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<sst xmlns="http://schemas.openxmlformats.org/spreadsheetml/2006/main" uniqueCount="34">
  <si>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</si>
  <si>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</si>
  <si>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</si>
  <si>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 200 egz. książki pt. "ALBUM STUDIOSORUMPEDAGOGIUM KSIĄŻĘCEGO (1566-1666)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</si>
  <si>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</si>
  <si>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</si>
  <si>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</si>
  <si>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</si>
  <si>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</si>
  <si>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</si>
  <si>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</si>
  <si>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</si>
  <si>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28.10.2022.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</si>
  <si>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</si>
  <si>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</si>
  <si>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</si>
  <si>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</si>
  <si>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</si>
  <si>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</si>
  <si>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</si>
  <si>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</si>
  <si>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</si>
  <si>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zaproszenie do złożenia oferty na druk 200 egz. książki</t>
  </si>
  <si>
    <t>opis w załączniku. Ofertę należy załaczyć w formie opisowej w formacie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</si>
  <si>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</si>
  <si>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</si>
  <si>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</si>
  <si>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</si>
  <si>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</si>
  <si>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</si>
  <si>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</si>
  <si>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i opis przedmiotu zamówienia na druk 200 egz. książki.pdf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</si>
  <si>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</si>
  <si>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091/48-19-314&amp;nbsp;&lt;/span&gt;&lt;/p&gt;&lt;p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umowy.&amp;nbsp;Ofertę należy załaczyć w formie opisowej w formacie PDF.&lt;/span&gt;&lt;/p&gt;&lt;p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</si>
</sst>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879c83fc66b4793f28992910000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1275038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2026-04-13T06:19:23+02:00</dcterms:created>
  <dcterms:modified xsi:type="dcterms:W3CDTF">2026-04-13T06:19:23+02:00</dcterms:modified>
  <dc:title>Untitled Spreadsheet</dc:title>
  <dc:description/>
  <dc:subject/>
  <cp:keywords/>
  <cp:category/>
</cp:coreProperties>
</file>