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<sst xmlns="http://schemas.openxmlformats.org/spreadsheetml/2006/main" uniqueCount="39">
  <si>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</si>
  <si>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</si>
  <si>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</si>
  <si>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„Wykonanie przeglądu i badania wydajności hydrantów zewnętrznych na terenie Miasta i Gminy Piaseczno”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</si>
  <si>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</si>
  <si>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</si>
  <si>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</si>
  <si>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</si>
  <si>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</si>
  <si>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</si>
  <si>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</si>
  <si>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</si>
  <si>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</si>
  <si>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</si>
  <si>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</si>
  <si>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</si>
  <si>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</si>
  <si>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</si>
  <si>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</si>
  <si>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</si>
  <si>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</si>
  <si>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</si>
  <si>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</si>
  <si>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</si>
  <si>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</si>
  <si>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</si>
  <si>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</si>
  <si>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</si>
  <si>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</si>
  <si>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</si>
  <si>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</si>
  <si>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4.zip</t>
  </si>
  <si>
    <t>Załącznik nr 5 Mapa hydrantów.pdf</t>
  </si>
  <si>
    <t>Załącznik nr 2.ssm</t>
  </si>
  <si>
    <t>Załącznik nr 3.zip</t>
  </si>
  <si>
    <t>Załącznik nr 1 Zestawienie hydrantów.xlsx</t>
  </si>
  <si>
    <t>Zapytanie ofertowe z załącznikami.pdf</t>
  </si>
  <si>
    <t>Formularze - wer. edytowalna.doc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</si>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</sst>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f8bad5fe702af41aa44c39cc55d75e.zip" TargetMode="External"/><Relationship Id="rId_hyperlink_2" Type="http://schemas.openxmlformats.org/officeDocument/2006/relationships/hyperlink" Target="https://platformazakupowa.pl/file/get_new/af4df5acce67d66def8907511ea13b78.pdf" TargetMode="External"/><Relationship Id="rId_hyperlink_3" Type="http://schemas.openxmlformats.org/officeDocument/2006/relationships/hyperlink" Target="https://platformazakupowa.pl/file/get_new/1f9b2b5d4d4e1bb00e4eeefc1c5660cd.ssm" TargetMode="External"/><Relationship Id="rId_hyperlink_4" Type="http://schemas.openxmlformats.org/officeDocument/2006/relationships/hyperlink" Target="https://platformazakupowa.pl/file/get_new/d20ea37a8b8d64fbb1472076ce9065dc.zip" TargetMode="External"/><Relationship Id="rId_hyperlink_5" Type="http://schemas.openxmlformats.org/officeDocument/2006/relationships/hyperlink" Target="https://platformazakupowa.pl/file/get_new/851e3e14e0c27eeab90af330e7b9fc92.xlsx" TargetMode="External"/><Relationship Id="rId_hyperlink_6" Type="http://schemas.openxmlformats.org/officeDocument/2006/relationships/hyperlink" Target="https://platformazakupowa.pl/file/get_new/645ece3f487a8acbec4f9f35505d314c.pdf" TargetMode="External"/><Relationship Id="rId_hyperlink_7" Type="http://schemas.openxmlformats.org/officeDocument/2006/relationships/hyperlink" Target="https://platformazakupowa.pl/file/get_new/9fb68b7d972806f0529771c17abd955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665029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2187625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2187626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2187627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1274549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665029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665029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665029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665029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665029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665029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665029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2026-02-22T13:01:14+01:00</dcterms:created>
  <dcterms:modified xsi:type="dcterms:W3CDTF">2026-02-22T13:01:14+01:00</dcterms:modified>
  <dc:title>Untitled Spreadsheet</dc:title>
  <dc:description/>
  <dc:subject/>
  <cp:keywords/>
  <cp:category/>
</cp:coreProperties>
</file>