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<sst xmlns="http://schemas.openxmlformats.org/spreadsheetml/2006/main" uniqueCount="34">
  <si>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</si>
  <si>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</si>
  <si>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</si>
  <si>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Drutu do belowania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</si>
  <si>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</si>
  <si>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</si>
  <si>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</si>
  <si>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</si>
  <si>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</si>
  <si>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</si>
  <si>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</si>
  <si>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</si>
  <si>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</si>
  <si>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</si>
  <si>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</si>
  <si>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</si>
  <si>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</si>
  <si>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</si>
  <si>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</si>
  <si>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</si>
  <si>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</si>
  <si>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</si>
  <si>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DRUTU DO BELOWANIA  </t>
  </si>
  <si>
    <t xml:space="preserve">1. średnica drutu  3mm (tolerancja średnicy drutu +/- 0,03mm)
2. drut olejowany (nasączony olejem) 
3. ze stali niskowęglowej
4. wykonany zgodnie z norma PN-67/M-80026 i PN EN - 10016,
5. pakiety o wadze około 40kg nawijany w formie cewki - wymiary cewki : średnica zewnętrzna 330mm : średnica wewnętrzna 210 mm : wysokość 150mm  
6. wytrzymałość 350-420 N/mm2 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</si>
  <si>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</si>
  <si>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</si>
  <si>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</si>
  <si>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</si>
  <si>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</si>
  <si>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</si>
  <si>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</si>
  <si>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</si>
  <si>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</si>
  <si>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512018509&lt;/span&gt;&lt;/p&gt;&lt;p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</si>
</sst>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664673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2186488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2186489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2186490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1274025</v>
      </c>
      <c r="C12" s="5" t="s">
        <v>22</v>
      </c>
      <c r="D12" s="5" t="s">
        <v>23</v>
      </c>
      <c r="E12" s="5">
        <v>4000.0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2026-01-18T07:27:49+01:00</dcterms:created>
  <dcterms:modified xsi:type="dcterms:W3CDTF">2026-01-18T07:27:49+01:00</dcterms:modified>
  <dc:title>Untitled Spreadsheet</dc:title>
  <dc:description/>
  <dc:subject/>
  <cp:keywords/>
  <cp:category/>
</cp:coreProperties>
</file>