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<sst xmlns="http://schemas.openxmlformats.org/spreadsheetml/2006/main" uniqueCount="38">
  <si>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</si>
  <si>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</si>
  <si>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</si>
  <si>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przełączników sieciowych DELL Networking N1548 48x1GbE Plus 4x10GbE SFP Plus fixed ports Stacking IO to PSU airflow AC(P) -  3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</si>
  <si>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</si>
  <si>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</si>
  <si>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</si>
  <si>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</si>
  <si>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</si>
  <si>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</si>
  <si>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</si>
  <si>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</si>
  <si>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określić wpisując liczbę dni</t>
  </si>
  <si>
    <t>Okres gwarancji</t>
  </si>
  <si>
    <t>... miesięcy od otrzymania zamówienia. Proszę określić wpisując liczbę miesięcy</t>
  </si>
  <si>
    <t>Akceptacja projektu umowy</t>
  </si>
  <si>
    <t>Proszę potwierdzić wpisując "Akceptuję"</t>
  </si>
  <si>
    <t>Formularz oferty</t>
  </si>
  <si>
    <t>Proszę załączyć podpisany przez Wykonawcę formularz oferty, sporządzony według własnego wzoru.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</si>
  <si>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</si>
  <si>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</si>
  <si>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</si>
  <si>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</si>
  <si>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</si>
  <si>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</si>
  <si>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</si>
  <si>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</t>
  </si>
  <si>
    <t>DELL Networking N1548 48x1GbE Plus 4x10GbE SFP Plus fixed ports Stacking IO to PSU airflow AC(P)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</si>
  <si>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</si>
  <si>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</si>
  <si>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</si>
  <si>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</si>
  <si>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</si>
  <si>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</si>
  <si>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</si>
  <si>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</si>
  <si>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przełączniki DELL.doc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</si>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</sst>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1b0e2df1db70d9799954b24b91f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2186447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2186448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2186449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2186450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2186451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1274013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664660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2026-02-23T11:19:59+01:00</dcterms:created>
  <dcterms:modified xsi:type="dcterms:W3CDTF">2026-02-23T11:19:59+01:00</dcterms:modified>
  <dc:title>Untitled Spreadsheet</dc:title>
  <dc:description/>
  <dc:subject/>
  <cp:keywords/>
  <cp:category/>
</cp:coreProperties>
</file>