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<sst xmlns="http://schemas.openxmlformats.org/spreadsheetml/2006/main" uniqueCount="30">
  <si>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</si>
  <si>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</si>
  <si>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</si>
  <si>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kruszywa wapiennego w ilości 500 t o frakcji 4,00 mm - 31,5 mm z przeznaczeniem na naprawę dróg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</si>
  <si>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</si>
  <si>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</si>
  <si>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</si>
  <si>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</si>
  <si>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</si>
  <si>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</si>
  <si>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</si>
  <si>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</si>
  <si>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</si>
  <si>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</si>
  <si>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</si>
  <si>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</si>
  <si>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</si>
  <si>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</si>
  <si>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</si>
  <si>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</si>
  <si>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</si>
  <si>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</si>
  <si>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</si>
  <si>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</si>
  <si>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</si>
  <si>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ofertowe1 -zakup i dostawa kruszywa wapiennego - 2022 r..doc</t>
  </si>
  <si>
    <t>Formularz ofertowy1.doc</t>
  </si>
  <si>
    <t>Projekt__umowy1__zal.___nr__2.doc</t>
  </si>
  <si>
    <t>Klauzula_informacyjna1___zal.__nr_3.doc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</si>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</sst>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0e7d5b45caaf00f95c4f60e06fde89.doc" TargetMode="External"/><Relationship Id="rId_hyperlink_2" Type="http://schemas.openxmlformats.org/officeDocument/2006/relationships/hyperlink" Target="https://platformazakupowa.pl/file/get_new/6381991ac4c35b9a377c676a67ff1043.doc" TargetMode="External"/><Relationship Id="rId_hyperlink_3" Type="http://schemas.openxmlformats.org/officeDocument/2006/relationships/hyperlink" Target="https://platformazakupowa.pl/file/get_new/7b16a1d7d1a0f6cfa52c959e31abd151.doc" TargetMode="External"/><Relationship Id="rId_hyperlink_4" Type="http://schemas.openxmlformats.org/officeDocument/2006/relationships/hyperlink" Target="https://platformazakupowa.pl/file/get_new/160b7710f9c564c885fa70f4284a1b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1273570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664329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664329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664329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664329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2025-01-03T01:43:40+01:00</dcterms:created>
  <dcterms:modified xsi:type="dcterms:W3CDTF">2025-01-03T01:43:40+01:00</dcterms:modified>
  <dc:title>Untitled Spreadsheet</dc:title>
  <dc:description/>
  <dc:subject/>
  <cp:keywords/>
  <cp:category/>
</cp:coreProperties>
</file>