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<sst xmlns="http://schemas.openxmlformats.org/spreadsheetml/2006/main" uniqueCount="34">
  <si>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</si>
  <si>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</si>
  <si>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</si>
  <si>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projektowo-kosztorysowej przebudowy kładek drewnianych oraz budowy ciągów pieszych wraz z infrastrukturą towarzyszącą prowadzących do wiaty w rezerwacie przyrody „Gagaty Sołtykowskie” wraz z uzyskaniem decyzji pozwolenia na budowę – V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</si>
  <si>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</si>
  <si>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</si>
  <si>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</si>
  <si>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</si>
  <si>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</si>
  <si>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</si>
  <si>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</si>
  <si>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</si>
  <si>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</si>
  <si>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</si>
  <si>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</si>
  <si>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</si>
  <si>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</si>
  <si>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</si>
  <si>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przebudowy kładek drewnianych oraz budowy ciągów pieszych wraz z infrastrukturą towarzyszącą prowadzących do wiaty w rezerwacie przyrody „Gagaty Sołtykowskie” wraz z uzyskaniem decyzji pozwolenia na budowę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</si>
  <si>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</si>
  <si>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</si>
  <si>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</si>
  <si>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</si>
  <si>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</si>
  <si>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</si>
  <si>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</si>
  <si>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</si>
  <si>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SA.270.1.78.2022 - ogłoszenie o przetargu dokumentacja Gagaty.pdf</t>
  </si>
  <si>
    <t>Załącznik nr 1 - mapa sytuacyjna.pdf</t>
  </si>
  <si>
    <t>Załącznik nr 2 - wzór umowy kładki Gagaty 2022- V post..pdf</t>
  </si>
  <si>
    <t>Załącznik nr 3 - Formularz ofertowy.docx</t>
  </si>
  <si>
    <t>Decyzja o warunkach zabudowy dot. budowy ciągów pieszych w rezerwacie Gagaty Sołtykowskie.pdf</t>
  </si>
  <si>
    <t>Notatka służbowa.pdf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</si>
  <si>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elektroniczny.&lt;/span&gt;&lt;/p&gt;&lt;br&gt;&lt;p&gt;Zamawiający zastrzega sobie prawo unieważnienia postępowania bez podania przyczyny oraz bez prawa do odwołań.&lt;/p&gt;&lt;br&gt;&lt;p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&amp;nbsp;&lt;strong&gt;&lt;span style="font-size:10.0pt;font-family:&amp;quot;Arial&amp;quot;,sans-serif;
mso-fareast-font-family:Calibri;color:black;mso-ansi-language:PL;mso-fareast-language:
PL;mso-bidi-language:AR-SA"&gt;600 454 179&lt;/span&gt;&lt;/strong&gt;&amp;nbsp;&lt;/span&gt;&lt;/p&gt;&lt;p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</si>
</sst>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e0f844c26ffb9e5a36b2b01abdfcbc.pdf" TargetMode="External"/><Relationship Id="rId_hyperlink_2" Type="http://schemas.openxmlformats.org/officeDocument/2006/relationships/hyperlink" Target="https://platformazakupowa.pl/file/get_new/cbdd4c50dd22f00fc68fa2336a6f0691.pdf" TargetMode="External"/><Relationship Id="rId_hyperlink_3" Type="http://schemas.openxmlformats.org/officeDocument/2006/relationships/hyperlink" Target="https://platformazakupowa.pl/file/get_new/841715c9c3c8e852b9d88c9213424e26.pdf" TargetMode="External"/><Relationship Id="rId_hyperlink_4" Type="http://schemas.openxmlformats.org/officeDocument/2006/relationships/hyperlink" Target="https://platformazakupowa.pl/file/get_new/52e88e50d65c47f767e5b68a412f21b5.docx" TargetMode="External"/><Relationship Id="rId_hyperlink_5" Type="http://schemas.openxmlformats.org/officeDocument/2006/relationships/hyperlink" Target="https://platformazakupowa.pl/file/get_new/e3bcdd5b32a5799b931e6ffe39f7d5b8.pdf" TargetMode="External"/><Relationship Id="rId_hyperlink_6" Type="http://schemas.openxmlformats.org/officeDocument/2006/relationships/hyperlink" Target="https://platformazakupowa.pl/file/get_new/f7f14da27334bd90e5af039d0be41d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2184649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1273308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664072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664072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664072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664072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664072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664072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2024-11-16T03:16:57+01:00</dcterms:created>
  <dcterms:modified xsi:type="dcterms:W3CDTF">2024-11-16T03:16:57+01:00</dcterms:modified>
  <dc:title>Untitled Spreadsheet</dc:title>
  <dc:description/>
  <dc:subject/>
  <cp:keywords/>
  <cp:category/>
</cp:coreProperties>
</file>