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<sst xmlns="http://schemas.openxmlformats.org/spreadsheetml/2006/main" uniqueCount="34">
  <si>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</si>
  <si>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</si>
  <si>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</si>
  <si>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Katalizator - BMW 3 330i 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</si>
  <si>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</si>
  <si>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</si>
  <si>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</si>
  <si>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</si>
  <si>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</si>
  <si>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</si>
  <si>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</si>
  <si>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</si>
  <si>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</si>
  <si>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</si>
  <si>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</si>
  <si>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</si>
  <si>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</si>
  <si>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</si>
  <si>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</si>
  <si>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</si>
  <si>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</si>
  <si>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</si>
  <si>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Katalizator - BMW 3</t>
  </si>
  <si>
    <t>Oferta powinna zawierać cenę nowego katalizatora / 18328630246 / do samochodu marki BMW 3 330i F30 z 2017r.  VIN WBA8B11000AE92508 w raz z dostawą.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</si>
  <si>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</si>
  <si>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</si>
  <si>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</si>
  <si>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</si>
  <si>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</si>
  <si>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</si>
  <si>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</si>
  <si>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</si>
  <si>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</si>
  <si>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zawierać cenę nowego katalizatora / 18328630246 / do samochodu marki BMW 3 330i F30 z 2017r.  VIN WBA8B11000AE92508 w raz z dostawą.&lt;/span&gt;&lt;/p&gt;&lt;p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pre-wrap;"&gt;Krzysztof Filipowicz tel. 503503317.&lt;br&gt;&lt;/span&gt;&lt;/p&gt;&lt;p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</si>
</sst>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663924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2184240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2184241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2184242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1273208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2026-02-18T11:30:35+01:00</dcterms:created>
  <dcterms:modified xsi:type="dcterms:W3CDTF">2026-02-18T11:30:35+01:00</dcterms:modified>
  <dc:title>Untitled Spreadsheet</dc:title>
  <dc:description/>
  <dc:subject/>
  <cp:keywords/>
  <cp:category/>
</cp:coreProperties>
</file>