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<sst xmlns="http://schemas.openxmlformats.org/spreadsheetml/2006/main" uniqueCount="34">
  <si>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</si>
  <si>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</si>
  <si>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</si>
  <si>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do drukowania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</si>
  <si>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</si>
  <si>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</si>
  <si>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</si>
  <si>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</si>
  <si>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</si>
  <si>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</si>
  <si>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</si>
  <si>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</si>
  <si>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</si>
  <si>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</si>
  <si>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</si>
  <si>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</si>
  <si>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</si>
  <si>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</si>
  <si>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</si>
  <si>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</si>
  <si>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</si>
  <si>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</si>
  <si>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</si>
  <si>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Papier uniwersalny format A4, ryza = 500 kartek, gramatura 80g/m2, białość 161 wg skali CIE, przeznaczony do kopiarek, drukarek laserowych i atramentowych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</si>
  <si>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</si>
  <si>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</si>
  <si>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</si>
  <si>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</si>
  <si>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</si>
  <si>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</si>
  <si>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</si>
  <si>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</si>
  <si>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</si>
  <si>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zamówienia jest dostawa papieru do drukowania A4 do placówki Urzędu Gminy Murów.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Papier uniwersalny format A4, ryza = 500 kartek, gramatura 80g/m2, białość 161 wg skali CIE&lt;/span&gt;&lt;/p&gt;&lt;p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na adres odbiorcy&lt;br&gt;&lt;/span&gt;&lt;span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</si>
</sst>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663878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2184056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2184057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2184058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1273124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2024-10-19T22:32:29+02:00</dcterms:created>
  <dcterms:modified xsi:type="dcterms:W3CDTF">2024-10-19T22:32:29+02:00</dcterms:modified>
  <dc:title>Untitled Spreadsheet</dc:title>
  <dc:description/>
  <dc:subject/>
  <cp:keywords/>
  <cp:category/>
</cp:coreProperties>
</file>