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<sst xmlns="http://schemas.openxmlformats.org/spreadsheetml/2006/main" uniqueCount="31">
  <si>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</si>
  <si>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</si>
  <si>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</si>
  <si>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39/2022 Świadczenie usług polegajacych na wywozie nieczystości płynnych z posesji komunalnych zarządzanych przez ZBiLK w Szczecinie w okresie od X.2022 do IX.2023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</si>
  <si>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</si>
  <si>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</si>
  <si>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</si>
  <si>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</si>
  <si>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</si>
  <si>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</si>
  <si>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</si>
  <si>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</si>
  <si>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</si>
  <si>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</si>
  <si>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</si>
  <si>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</si>
  <si>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</si>
  <si>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</si>
  <si>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</si>
  <si>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</si>
  <si>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</si>
  <si>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</si>
  <si>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</si>
  <si>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</si>
  <si>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</si>
  <si>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Wzór umowy.doc</t>
  </si>
  <si>
    <t>01.1 wykaz adresowy_zał 1 do umowy.pdf</t>
  </si>
  <si>
    <t>02. Oferta cenowa.doc</t>
  </si>
  <si>
    <t>03. wykaz narzędzi.doc</t>
  </si>
  <si>
    <t>00. Zapytanie ofertowe 39_2022.doc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</si>
  <si>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&lt;strong&gt;formularzu wzoru oferty.&lt;/strong&gt;&lt;/span&gt;&lt;br&gt;&lt;/p&gt;&lt;br&gt;&lt;br&gt;&lt;p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</si>
</sst>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d1e38c4b5d8b515466a84d28268473.doc" TargetMode="External"/><Relationship Id="rId_hyperlink_2" Type="http://schemas.openxmlformats.org/officeDocument/2006/relationships/hyperlink" Target="https://platformazakupowa.pl/file/get_new/ffbb2b5ce65b5bdd93301b3f233fd562.pdf" TargetMode="External"/><Relationship Id="rId_hyperlink_3" Type="http://schemas.openxmlformats.org/officeDocument/2006/relationships/hyperlink" Target="https://platformazakupowa.pl/file/get_new/06c80d46b1467a86a0a8307a3915e204.doc" TargetMode="External"/><Relationship Id="rId_hyperlink_4" Type="http://schemas.openxmlformats.org/officeDocument/2006/relationships/hyperlink" Target="https://platformazakupowa.pl/file/get_new/7e9524c889440738d48899b7c1ab50c5.doc" TargetMode="External"/><Relationship Id="rId_hyperlink_5" Type="http://schemas.openxmlformats.org/officeDocument/2006/relationships/hyperlink" Target="https://platformazakupowa.pl/file/get_new/7c1a0dac641c327b5d1bd946db4e6b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1272372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663243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663243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663243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663243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663243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2026-02-08T01:13:49+01:00</dcterms:created>
  <dcterms:modified xsi:type="dcterms:W3CDTF">2026-02-08T01:13:49+01:00</dcterms:modified>
  <dc:title>Untitled Spreadsheet</dc:title>
  <dc:description/>
  <dc:subject/>
  <cp:keywords/>
  <cp:category/>
</cp:coreProperties>
</file>