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<sst xmlns="http://schemas.openxmlformats.org/spreadsheetml/2006/main" uniqueCount="37">
  <si>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</si>
  <si>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</si>
  <si>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</si>
  <si>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platformy do transportu osób niepełnosprawnych przy budynku Starostwa, ul. 11 Listopada 16D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</si>
  <si>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</si>
  <si>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</si>
  <si>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</si>
  <si>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</si>
  <si>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</si>
  <si>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</si>
  <si>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</si>
  <si>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</si>
  <si>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06.12.2022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</si>
  <si>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</si>
  <si>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</si>
  <si>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</si>
  <si>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</si>
  <si>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</si>
  <si>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</si>
  <si>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</si>
  <si>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platformy do transportu osób niepełnosprawnych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</si>
  <si>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</si>
  <si>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</si>
  <si>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</si>
  <si>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</si>
  <si>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</si>
  <si>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</si>
  <si>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</si>
  <si>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</si>
  <si>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Zal_nr_2_wzor umowy.pdf</t>
  </si>
  <si>
    <t>Zal_nr_6_wykaz_osob.doc</t>
  </si>
  <si>
    <t>Zal_nr_3_przedmiar.pdf</t>
  </si>
  <si>
    <t>Zał_nr_4_STWiOR.pdf</t>
  </si>
  <si>
    <t>Zal_nr_5_projekt architektoniczno-budowlany.pdf</t>
  </si>
  <si>
    <t>Zal_nr_1_formularz_oferty.doc</t>
  </si>
  <si>
    <t>RI.272.1.11.2022.MK_zaproszenie_do_zlozenia_oferty.pdf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</si>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</sst>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b2846e1f41a2334dfc9d9fcbeb33b.pdf" TargetMode="External"/><Relationship Id="rId_hyperlink_2" Type="http://schemas.openxmlformats.org/officeDocument/2006/relationships/hyperlink" Target="https://platformazakupowa.pl/file/get_new/57a65f7eee893cb5ac03ef35d39b021d.doc" TargetMode="External"/><Relationship Id="rId_hyperlink_3" Type="http://schemas.openxmlformats.org/officeDocument/2006/relationships/hyperlink" Target="https://platformazakupowa.pl/file/get_new/0567e97d5ec0ad1c1256b73b3974e9ef.pdf" TargetMode="External"/><Relationship Id="rId_hyperlink_4" Type="http://schemas.openxmlformats.org/officeDocument/2006/relationships/hyperlink" Target="https://platformazakupowa.pl/file/get_new/ca2fe4ef0ecaf5e60c3f6b091ce7448f.pdf" TargetMode="External"/><Relationship Id="rId_hyperlink_5" Type="http://schemas.openxmlformats.org/officeDocument/2006/relationships/hyperlink" Target="https://platformazakupowa.pl/file/get_new/09be40876b92ab129c6f03b334738a01.pdf" TargetMode="External"/><Relationship Id="rId_hyperlink_6" Type="http://schemas.openxmlformats.org/officeDocument/2006/relationships/hyperlink" Target="https://platformazakupowa.pl/file/get_new/8c5edfd7960ea04167a35d9de5033f38.doc" TargetMode="External"/><Relationship Id="rId_hyperlink_7" Type="http://schemas.openxmlformats.org/officeDocument/2006/relationships/hyperlink" Target="https://platformazakupowa.pl/file/get_new/8d6f421ec1cbf1c0496cd8c1f8b54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2181808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1272229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663143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663143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663143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663143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663143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663143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663143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2026-01-16T07:40:47+01:00</dcterms:created>
  <dcterms:modified xsi:type="dcterms:W3CDTF">2026-01-16T07:40:47+01:00</dcterms:modified>
  <dc:title>Untitled Spreadsheet</dc:title>
  <dc:description/>
  <dc:subject/>
  <cp:keywords/>
  <cp:category/>
</cp:coreProperties>
</file>