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<sst xmlns="http://schemas.openxmlformats.org/spreadsheetml/2006/main" uniqueCount="35">
  <si>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</si>
  <si>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</si>
  <si>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</si>
  <si>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Taśma przenośnikowa gumowo-tkaninowa ogólnego przeznaczenia 4 przekładkowa, szerokość 650mm, symbol: EP 800/4+2 L1, grubość 11mm, prod. FTT Wolbrom S.A.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</si>
  <si>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</si>
  <si>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</si>
  <si>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</si>
  <si>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</si>
  <si>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</si>
  <si>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</si>
  <si>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</si>
  <si>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</si>
  <si>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</si>
  <si>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</si>
  <si>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</si>
  <si>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</si>
  <si>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</si>
  <si>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</si>
  <si>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</si>
  <si>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</si>
  <si>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</si>
  <si>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</si>
  <si>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</si>
  <si>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przenośnikowa gumowo-tkaninowa ogólnego przeznaczenia 4 przekładkowa, szerokość 650mm, symbol: EP 800/4+2 L1, grubość 11mm, prod. FTT Wolbrom S.A.                                                                                         </t>
  </si>
  <si>
    <t>nie dopuszczamy asortymentu równoważnego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</si>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</sst>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662705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2180518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2180519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2180520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1271345</v>
      </c>
      <c r="C13" s="5" t="s">
        <v>23</v>
      </c>
      <c r="D13" s="5" t="s">
        <v>24</v>
      </c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2026-01-19T15:02:14+01:00</dcterms:created>
  <dcterms:modified xsi:type="dcterms:W3CDTF">2026-01-19T15:02:14+01:00</dcterms:modified>
  <dc:title>Untitled Spreadsheet</dc:title>
  <dc:description/>
  <dc:subject/>
  <cp:keywords/>
  <cp:category/>
</cp:coreProperties>
</file>