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<sst xmlns="http://schemas.openxmlformats.org/spreadsheetml/2006/main" uniqueCount="38">
  <si>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</si>
  <si>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</si>
  <si>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</si>
  <si>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robót montażowych na ujęciu wód podziemnych w miejscowości Jedlnia Letnisko, gmina Jedlnia Letnisko.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</si>
  <si>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</si>
  <si>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</si>
  <si>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</si>
  <si>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</si>
  <si>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</si>
  <si>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</si>
  <si>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</si>
  <si>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</si>
  <si>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</si>
  <si>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</si>
  <si>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</si>
  <si>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</si>
  <si>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</si>
  <si>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</si>
  <si>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</si>
  <si>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</si>
  <si>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</si>
  <si>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</si>
  <si>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</si>
  <si>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</si>
  <si>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</si>
  <si>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</si>
  <si>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</si>
  <si>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</si>
  <si>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</si>
  <si>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</si>
  <si>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</si>
  <si>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Kosztorys ofertowy STUDNIA LOE.xlsx</t>
  </si>
  <si>
    <t>zaproszenie podpis.pdf</t>
  </si>
  <si>
    <t>Zał. 3 - Klauzula RODO.doc</t>
  </si>
  <si>
    <t>Zał 1 Formularz oferty.doc</t>
  </si>
  <si>
    <t>umowa studnia LOE - remont.docx</t>
  </si>
  <si>
    <t>Oświadczenie o wykluczeniu - sankcyjne (2).docx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</si>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</sst>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e1606946bd1e96baec2bf7440fa256.xlsx" TargetMode="External"/><Relationship Id="rId_hyperlink_2" Type="http://schemas.openxmlformats.org/officeDocument/2006/relationships/hyperlink" Target="https://platformazakupowa.pl/file/get_new/9af8034761b2a7ca926d5c49e923945d.pdf" TargetMode="External"/><Relationship Id="rId_hyperlink_3" Type="http://schemas.openxmlformats.org/officeDocument/2006/relationships/hyperlink" Target="https://platformazakupowa.pl/file/get_new/43d95a70a4677b3bd6e73d935de8798a.doc" TargetMode="External"/><Relationship Id="rId_hyperlink_4" Type="http://schemas.openxmlformats.org/officeDocument/2006/relationships/hyperlink" Target="https://platformazakupowa.pl/file/get_new/76389950767ddc59a94e85abaac35a7b.doc" TargetMode="External"/><Relationship Id="rId_hyperlink_5" Type="http://schemas.openxmlformats.org/officeDocument/2006/relationships/hyperlink" Target="https://platformazakupowa.pl/file/get_new/3fbc589866349710b58cb7e28056a8ca.docx" TargetMode="External"/><Relationship Id="rId_hyperlink_6" Type="http://schemas.openxmlformats.org/officeDocument/2006/relationships/hyperlink" Target="https://platformazakupowa.pl/file/get_new/5ebc665dfc517a0f7766cb51eb1078d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662462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2179750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2179751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2179752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1271005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662462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662462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662462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662462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662462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662462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2026-03-27T22:08:00+01:00</dcterms:created>
  <dcterms:modified xsi:type="dcterms:W3CDTF">2026-03-27T22:08:00+01:00</dcterms:modified>
  <dc:title>Untitled Spreadsheet</dc:title>
  <dc:description/>
  <dc:subject/>
  <cp:keywords/>
  <cp:category/>
</cp:coreProperties>
</file>