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<sst xmlns="http://schemas.openxmlformats.org/spreadsheetml/2006/main" uniqueCount="36">
  <si>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</si>
  <si>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</si>
  <si>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</si>
  <si>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Przeprowadzenie 5-letniego przeglądu budowlanego budynków stanowiących własność powiatu kamiennogórskiego – budynek przy ul. Wł. Broniewskiego 15 i Sienkiewicza 6a w Kamiennej Górze.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</si>
  <si>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</si>
  <si>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</si>
  <si>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</si>
  <si>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</si>
  <si>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</si>
  <si>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</si>
  <si>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</si>
  <si>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</si>
  <si>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</si>
  <si>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</si>
  <si>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</si>
  <si>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</si>
  <si>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</si>
  <si>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</si>
  <si>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</si>
  <si>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</si>
  <si>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</si>
  <si>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</si>
  <si>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5 letni budynków starostwa powiatowego </t>
  </si>
  <si>
    <t xml:space="preserve">wykonanie 5-letniego przeglądu budynku, stanowiącego własność powiatu kamiennogórskiego, przy ul. Wł. Broniewskiego 15 oraz Sienkiewicza 6a w zakresie przewidzianym przepisem art. 62 ust. 1 pkt 2 ustawy z dnia 07 lipca 1994 r. Prawo budowlane (t.j.: Dz.U.2021.2351,              z późn. zm.).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</si>
  <si>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</si>
  <si>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</si>
  <si>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</si>
  <si>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</si>
  <si>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</si>
  <si>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</si>
  <si>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</si>
  <si>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</si>
  <si>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(informacje niezbędne do sporządzenia oferty).docx</t>
  </si>
  <si>
    <t>Załącznik Nr 2 (formularz oferty - wersja edytowalna).doc</t>
  </si>
  <si>
    <t>załącznik nr 3 Klauzula informacyjna RODO (1).pdf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</si>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</sst>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5390cecc2a7932599efdfd742cdb0d.docx" TargetMode="External"/><Relationship Id="rId_hyperlink_2" Type="http://schemas.openxmlformats.org/officeDocument/2006/relationships/hyperlink" Target="https://platformazakupowa.pl/file/get_new/653142600a63db23dcb30e4ed5891f42.doc" TargetMode="External"/><Relationship Id="rId_hyperlink_3" Type="http://schemas.openxmlformats.org/officeDocument/2006/relationships/hyperlink" Target="https://platformazakupowa.pl/file/get_new/0aadf5a0387407c450c50f7f51bdf9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2179345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2179346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2179347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1270850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662338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662338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662338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2026-03-29T12:37:44+02:00</dcterms:created>
  <dcterms:modified xsi:type="dcterms:W3CDTF">2026-03-29T12:37:44+02:00</dcterms:modified>
  <dc:title>Untitled Spreadsheet</dc:title>
  <dc:description/>
  <dc:subject/>
  <cp:keywords/>
  <cp:category/>
</cp:coreProperties>
</file>