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<sst xmlns="http://schemas.openxmlformats.org/spreadsheetml/2006/main" uniqueCount="34">
  <si>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</si>
  <si>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</si>
  <si>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</si>
  <si>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Zaproszenie do złożenia oferty w przedmiocie pełnienia usługi Inspektora nadzoru inwestorskiego dla Projektu pn. „Przebudowa istniejącego przyłącza elektroenergetycznego wybudowanego  w ramach pozwolenia na budowę nr 1880p/2019 z dnia 3 grudnia 2019 r. polegająca na wykonaniu robót budowlanych związanych z posadowieniem i integracją magazynu energii elektrycznej z farmą fotowoltaiczną oraz z istniejącymi systemami poboru energii Mazowieckiego Szpitala Wojewódzkiego Drewnica Sp. z o.o.”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</si>
  <si>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</si>
  <si>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</si>
  <si>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</si>
  <si>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</si>
  <si>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</si>
  <si>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</si>
  <si>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</si>
  <si>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</si>
  <si>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</si>
  <si>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</si>
  <si>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</si>
  <si>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</si>
  <si>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</si>
  <si>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</si>
  <si>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</si>
  <si>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</si>
  <si>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</si>
  <si>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</si>
  <si>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</si>
  <si>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</si>
  <si>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</si>
  <si>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</si>
  <si>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</si>
  <si>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</si>
  <si>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</si>
  <si>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</si>
  <si>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</si>
  <si>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zaproszenia_formularz ofertowy_wersja edytowalna.docx</t>
  </si>
  <si>
    <t>Zaproszenie do złożenia oferty z załącznikami_DZP.26.21.2022.pdf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</si>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</sst>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e2860e4e5ed4b3bd8cf240be3044c67.docx" TargetMode="External"/><Relationship Id="rId_hyperlink_2" Type="http://schemas.openxmlformats.org/officeDocument/2006/relationships/hyperlink" Target="https://platformazakupowa.pl/file/get_new/0e782b9800ad8ad8bb6649be42ee53f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662255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2179061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2179062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2179063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1270766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662255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662255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2026-02-16T20:28:00+01:00</dcterms:created>
  <dcterms:modified xsi:type="dcterms:W3CDTF">2026-02-16T20:28:00+01:00</dcterms:modified>
  <dc:title>Untitled Spreadsheet</dc:title>
  <dc:description/>
  <dc:subject/>
  <cp:keywords/>
  <cp:category/>
</cp:coreProperties>
</file>