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<sst xmlns="http://schemas.openxmlformats.org/spreadsheetml/2006/main" uniqueCount="49">
  <si>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</si>
  <si>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</si>
  <si>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</si>
  <si>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Postępowania na wybór  Agenta Emisji obligacji komunalnych  emitowanych przez Gminę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</si>
  <si>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</si>
  <si>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</si>
  <si>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</si>
  <si>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</si>
  <si>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</si>
  <si>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</si>
  <si>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</si>
  <si>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</si>
  <si>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</si>
  <si>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</si>
  <si>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</si>
  <si>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</si>
  <si>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</si>
  <si>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</si>
  <si>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</si>
  <si>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</si>
  <si>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</si>
  <si>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</si>
  <si>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</si>
  <si>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</si>
  <si>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</si>
  <si>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</si>
  <si>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</si>
  <si>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</si>
  <si>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</si>
  <si>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</si>
  <si>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</si>
  <si>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w sprawie emisji obligacji.pdf</t>
  </si>
  <si>
    <t>Bilans z wykonania budżetu JST za 2021.pdf</t>
  </si>
  <si>
    <t>opinia RIO w sprawie możliwości wykupu emitowanych obligacji.pdf</t>
  </si>
  <si>
    <t>opinia w sprawie wykonania budżetu za 2021r..pdf</t>
  </si>
  <si>
    <t>Rb 27 za I półrocze 2022 .pdf</t>
  </si>
  <si>
    <t>Rb 28 za I półrocze 2022.pdf</t>
  </si>
  <si>
    <t>Rb N za 2021r..pdf</t>
  </si>
  <si>
    <t>Rb NDS za I półrocze 2022.pdf</t>
  </si>
  <si>
    <t>Rb-27 za 2021 rok.pdf</t>
  </si>
  <si>
    <t>Rb28 za 2021r..pdf</t>
  </si>
  <si>
    <t>RbN za I półrocze 2022.pdf</t>
  </si>
  <si>
    <t>RbZ za 2021.pdf</t>
  </si>
  <si>
    <t>RbZ za I półrocze 2022.pdf</t>
  </si>
  <si>
    <t>Ogłoszenie - emisja obligacji Gmina Włocławek.pdf</t>
  </si>
  <si>
    <t>Warunki Udziału w Postępowaniu załącznik do Ogłoszenia.pdf</t>
  </si>
  <si>
    <t>Zmiana ogłoszenia - emisja obligacji Gmina Włocławek.pdf</t>
  </si>
  <si>
    <t>Warunki Udziału w Postępowaniu załącznik do Ogłoszenia o zmianie ogłoszenia.pdf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</si>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</sst>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4cd9c59990f819d5c81633dcbb3e9.pdf" TargetMode="External"/><Relationship Id="rId_hyperlink_2" Type="http://schemas.openxmlformats.org/officeDocument/2006/relationships/hyperlink" Target="https://platformazakupowa.pl/file/get_new/22690b7f6ef2e4c821e211b03ab2bc92.pdf" TargetMode="External"/><Relationship Id="rId_hyperlink_3" Type="http://schemas.openxmlformats.org/officeDocument/2006/relationships/hyperlink" Target="https://platformazakupowa.pl/file/get_new/05dbced13e41f9af8b0db65f307a8f4e.pdf" TargetMode="External"/><Relationship Id="rId_hyperlink_4" Type="http://schemas.openxmlformats.org/officeDocument/2006/relationships/hyperlink" Target="https://platformazakupowa.pl/file/get_new/c5a6af2fab255b61b6c760d557e6a4ed.pdf" TargetMode="External"/><Relationship Id="rId_hyperlink_5" Type="http://schemas.openxmlformats.org/officeDocument/2006/relationships/hyperlink" Target="https://platformazakupowa.pl/file/get_new/6cb1def9dec9ac3195eb60922e336f1b.pdf" TargetMode="External"/><Relationship Id="rId_hyperlink_6" Type="http://schemas.openxmlformats.org/officeDocument/2006/relationships/hyperlink" Target="https://platformazakupowa.pl/file/get_new/6c0019f49ee4d7467c767475e4adba52.pdf" TargetMode="External"/><Relationship Id="rId_hyperlink_7" Type="http://schemas.openxmlformats.org/officeDocument/2006/relationships/hyperlink" Target="https://platformazakupowa.pl/file/get_new/22eef0130dd77f0118a186f8690eb603.pdf" TargetMode="External"/><Relationship Id="rId_hyperlink_8" Type="http://schemas.openxmlformats.org/officeDocument/2006/relationships/hyperlink" Target="https://platformazakupowa.pl/file/get_new/7530bab46a5953702ac218ade6a58d1e.pdf" TargetMode="External"/><Relationship Id="rId_hyperlink_9" Type="http://schemas.openxmlformats.org/officeDocument/2006/relationships/hyperlink" Target="https://platformazakupowa.pl/file/get_new/51df81c39bc3fdde0913f17e54749d95.pdf" TargetMode="External"/><Relationship Id="rId_hyperlink_10" Type="http://schemas.openxmlformats.org/officeDocument/2006/relationships/hyperlink" Target="https://platformazakupowa.pl/file/get_new/eb8672c65922874c1198df5499d49a1d.pdf" TargetMode="External"/><Relationship Id="rId_hyperlink_11" Type="http://schemas.openxmlformats.org/officeDocument/2006/relationships/hyperlink" Target="https://platformazakupowa.pl/file/get_new/955e5fcaf6f386ba3221405fb36e8e00.pdf" TargetMode="External"/><Relationship Id="rId_hyperlink_12" Type="http://schemas.openxmlformats.org/officeDocument/2006/relationships/hyperlink" Target="https://platformazakupowa.pl/file/get_new/f9e8bc893af46cce8dd0094ff9522c0f.pdf" TargetMode="External"/><Relationship Id="rId_hyperlink_13" Type="http://schemas.openxmlformats.org/officeDocument/2006/relationships/hyperlink" Target="https://platformazakupowa.pl/file/get_new/2ee6e8cc84568bec3183abd58fda82e7.pdf" TargetMode="External"/><Relationship Id="rId_hyperlink_14" Type="http://schemas.openxmlformats.org/officeDocument/2006/relationships/hyperlink" Target="https://platformazakupowa.pl/file/get_new/1fe950e913058baa300c8e6d03e1f439.pdf" TargetMode="External"/><Relationship Id="rId_hyperlink_15" Type="http://schemas.openxmlformats.org/officeDocument/2006/relationships/hyperlink" Target="https://platformazakupowa.pl/file/get_new/a6c40883b9736eeb8566b8b56c9a9b3e.pdf" TargetMode="External"/><Relationship Id="rId_hyperlink_16" Type="http://schemas.openxmlformats.org/officeDocument/2006/relationships/hyperlink" Target="https://platformazakupowa.pl/file/get_new/44b713cf3bdb13fd33d42d622eb3516f.pdf" TargetMode="External"/><Relationship Id="rId_hyperlink_17" Type="http://schemas.openxmlformats.org/officeDocument/2006/relationships/hyperlink" Target="https://platformazakupowa.pl/file/get_new/b958e597f54bdd7ed53217aea28ba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2178769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2178770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2178771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1270646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662172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662172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662172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662172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662172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662172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662172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662172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662172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662172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662172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662172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662172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662172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662172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662172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662172</v>
      </c>
      <c r="C33" s="1" t="s">
        <v>30</v>
      </c>
      <c r="D33" s="16" t="s">
        <v>47</v>
      </c>
      <c r="E33" s="16"/>
    </row>
    <row r="37" spans="1:27">
      <c r="A37" s="3" t="s">
        <v>30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2026-05-05T22:54:02+02:00</dcterms:created>
  <dcterms:modified xsi:type="dcterms:W3CDTF">2026-05-05T22:54:02+02:00</dcterms:modified>
  <dc:title>Untitled Spreadsheet</dc:title>
  <dc:description/>
  <dc:subject/>
  <cp:keywords/>
  <cp:category/>
</cp:coreProperties>
</file>