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<sst xmlns="http://schemas.openxmlformats.org/spreadsheetml/2006/main" uniqueCount="37">
  <si>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</si>
  <si>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</si>
  <si>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</si>
  <si>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Tłumaczenie pisemnym list dialogowych do filmów oraz innych dokumentów pomocniczych niezbędnych do przetłumaczenia list dialogowych oraz pisemnym tłumaczeniu i redakcji innych tekstów powiązanych z przygotowaniem pokazów filmowych lub publikacji  z tym powiązanych na potrzeby Międzynarodowego Festiwalu Sztuki Autorów Zdjęć Filmowych EnergaCAMERIMAGE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</si>
  <si>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</si>
  <si>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</si>
  <si>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</si>
  <si>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</si>
  <si>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</si>
  <si>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</si>
  <si>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</si>
  <si>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</si>
  <si>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</si>
  <si>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</si>
  <si>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</si>
  <si>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</si>
  <si>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</si>
  <si>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</si>
  <si>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</si>
  <si>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</si>
  <si>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</si>
  <si>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</si>
  <si>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</si>
  <si>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</si>
  <si>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</si>
  <si>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</si>
  <si>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</si>
  <si>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</si>
  <si>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</si>
  <si>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</si>
  <si>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</si>
  <si>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OFERTOWE_tłumaczenie napisów II.pdf</t>
  </si>
  <si>
    <t>zał. 1_formularz ofertowy.doc</t>
  </si>
  <si>
    <t>zał. 2_oświadczenie o spełnianiu warunków.docx</t>
  </si>
  <si>
    <t>zał. 3_wykaz usług.docx</t>
  </si>
  <si>
    <t>zał. 4 - Klauzula_informacyjna.docx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</si>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</sst>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4725c18c7068d5e6e722069448501b.pdf" TargetMode="External"/><Relationship Id="rId_hyperlink_2" Type="http://schemas.openxmlformats.org/officeDocument/2006/relationships/hyperlink" Target="https://platformazakupowa.pl/file/get_new/47465431b12c5f9cc576447ad97bb79b.doc" TargetMode="External"/><Relationship Id="rId_hyperlink_3" Type="http://schemas.openxmlformats.org/officeDocument/2006/relationships/hyperlink" Target="https://platformazakupowa.pl/file/get_new/d82c67d4a31d2c482ae90b3de3bbe030.docx" TargetMode="External"/><Relationship Id="rId_hyperlink_4" Type="http://schemas.openxmlformats.org/officeDocument/2006/relationships/hyperlink" Target="https://platformazakupowa.pl/file/get_new/2371b3e22af1a3c2dc8e20719e92209d.docx" TargetMode="External"/><Relationship Id="rId_hyperlink_5" Type="http://schemas.openxmlformats.org/officeDocument/2006/relationships/hyperlink" Target="https://platformazakupowa.pl/file/get_new/d612b557b268826da3314bd41f4b44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2177519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1270151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661792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661792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661792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661792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661792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2026-04-17T01:28:02+02:00</dcterms:created>
  <dcterms:modified xsi:type="dcterms:W3CDTF">2026-04-17T01:28:02+02:00</dcterms:modified>
  <dc:title>Untitled Spreadsheet</dc:title>
  <dc:description/>
  <dc:subject/>
  <cp:keywords/>
  <cp:category/>
</cp:coreProperties>
</file>