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<sst xmlns="http://schemas.openxmlformats.org/spreadsheetml/2006/main" uniqueCount="38">
  <si>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</si>
  <si>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</si>
  <si>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</si>
  <si>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KPP Białobrzegi - remont elewacjioraz pokrycia dachowego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</si>
  <si>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</si>
  <si>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</si>
  <si>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</si>
  <si>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</si>
  <si>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</si>
  <si>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</si>
  <si>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</si>
  <si>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</si>
  <si>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50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</si>
  <si>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</si>
  <si>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</si>
  <si>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</si>
  <si>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</si>
  <si>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</si>
  <si>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</si>
  <si>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</si>
  <si>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</si>
  <si>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</si>
  <si>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</si>
  <si>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</si>
  <si>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</si>
  <si>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</si>
  <si>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</si>
  <si>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</si>
  <si>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</si>
  <si>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</si>
  <si>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</si>
  <si>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Białobrzegi OPIS PRZEDMIOTU ZAMÓWIENIA 1.pdf</t>
  </si>
  <si>
    <t>zał. 2 Przedmiar KPP Białobrzegi remont elewacji oraz obróbek blacharskich 1.pdf</t>
  </si>
  <si>
    <t>zał. 3 umowa Białobrzegi B 2022  CZB.pdf</t>
  </si>
  <si>
    <t>zał. 4 Oswiadczenia rodo.rtf</t>
  </si>
  <si>
    <t>zał. 5 OŚWIADCZENIE.rtf</t>
  </si>
  <si>
    <t>zał. 6 Białobrzegi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</si>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</sst>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24d91c48ab6b8e9f1267eb6c00ebe4.pdf" TargetMode="External"/><Relationship Id="rId_hyperlink_2" Type="http://schemas.openxmlformats.org/officeDocument/2006/relationships/hyperlink" Target="https://platformazakupowa.pl/file/get_new/b7bc123c1ce5d86b089e172c80d5c6eb.pdf" TargetMode="External"/><Relationship Id="rId_hyperlink_3" Type="http://schemas.openxmlformats.org/officeDocument/2006/relationships/hyperlink" Target="https://platformazakupowa.pl/file/get_new/877647cda7e51cbf0f8a22334759d259.pdf" TargetMode="External"/><Relationship Id="rId_hyperlink_4" Type="http://schemas.openxmlformats.org/officeDocument/2006/relationships/hyperlink" Target="https://platformazakupowa.pl/file/get_new/662edd891b7393c71298212c73d5560a.rtf" TargetMode="External"/><Relationship Id="rId_hyperlink_5" Type="http://schemas.openxmlformats.org/officeDocument/2006/relationships/hyperlink" Target="https://platformazakupowa.pl/file/get_new/01ec196d66212a522df6d366a56ac12f.rtf" TargetMode="External"/><Relationship Id="rId_hyperlink_6" Type="http://schemas.openxmlformats.org/officeDocument/2006/relationships/hyperlink" Target="https://platformazakupowa.pl/file/get_new/0776a847b827dbcc5d1038628f2a1f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2177395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2177396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2177397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1270111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661755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661755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661755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661755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661755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661755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2026-02-09T23:18:43+01:00</dcterms:created>
  <dcterms:modified xsi:type="dcterms:W3CDTF">2026-02-09T23:18:43+01:00</dcterms:modified>
  <dc:title>Untitled Spreadsheet</dc:title>
  <dc:description/>
  <dc:subject/>
  <cp:keywords/>
  <cp:category/>
</cp:coreProperties>
</file>