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<sst xmlns="http://schemas.openxmlformats.org/spreadsheetml/2006/main" uniqueCount="37">
  <si>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</si>
  <si>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</si>
  <si>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</si>
  <si>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"Wykonanie usługi eksperckiej w zakresie wyceny praw własności intelektualnej, analizy rynkowej i strategii komercjalizacji"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</si>
  <si>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</si>
  <si>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</si>
  <si>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</si>
  <si>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</si>
  <si>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</si>
  <si>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</si>
  <si>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</si>
  <si>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</si>
  <si>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</si>
  <si>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</si>
  <si>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</si>
  <si>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</si>
  <si>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</si>
  <si>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</si>
  <si>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</si>
  <si>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</si>
  <si>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"wykonanie usługi eksperckiej w zakresie wyceny praw własności intelektualnej, analizy rynkowej i strategii komercjalizacji"</t>
  </si>
  <si>
    <t xml:space="preserve">Zgodnie z Załącznikiem nr 1 do Zaproszenia do składania ofert - Opis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</si>
  <si>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</si>
  <si>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</si>
  <si>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</si>
  <si>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</si>
  <si>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</si>
  <si>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</si>
  <si>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</si>
  <si>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</si>
  <si>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 + Załącznik nr 1.pdf</t>
  </si>
  <si>
    <t>Zał._nr_3_Protokół_Odbioru.docx</t>
  </si>
  <si>
    <t>Zał._nr_4_Oświadczenie_Wykonawcy.docx</t>
  </si>
  <si>
    <t>Zał._nr_5_Wykaz_wykonanych_usług.docx</t>
  </si>
  <si>
    <t>Zał._nr_6_Wzór umowy.pdf</t>
  </si>
  <si>
    <t>Zał._nr_2_Formularz_Ofertowy.docx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</si>
  <si>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22 853 97 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</si>
</sst>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1e9d8c0720c87bececb114e0718b60.pdf" TargetMode="External"/><Relationship Id="rId_hyperlink_2" Type="http://schemas.openxmlformats.org/officeDocument/2006/relationships/hyperlink" Target="https://platformazakupowa.pl/file/get_new/7c7b1502dbd99d7552f785be1043e26e.docx" TargetMode="External"/><Relationship Id="rId_hyperlink_3" Type="http://schemas.openxmlformats.org/officeDocument/2006/relationships/hyperlink" Target="https://platformazakupowa.pl/file/get_new/fe07fe63e0055f110566ca8153e4e985.docx" TargetMode="External"/><Relationship Id="rId_hyperlink_4" Type="http://schemas.openxmlformats.org/officeDocument/2006/relationships/hyperlink" Target="https://platformazakupowa.pl/file/get_new/fe7677632ba4cfa1543e8607b2e43082.docx" TargetMode="External"/><Relationship Id="rId_hyperlink_5" Type="http://schemas.openxmlformats.org/officeDocument/2006/relationships/hyperlink" Target="https://platformazakupowa.pl/file/get_new/302b7229e3cbb83378165d8ba9cbeafd.pdf" TargetMode="External"/><Relationship Id="rId_hyperlink_6" Type="http://schemas.openxmlformats.org/officeDocument/2006/relationships/hyperlink" Target="https://platformazakupowa.pl/file/get_new/05995cac2558eb52fbdd25224f5972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2177191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1270064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661678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661678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661678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661678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661678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661678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2026-03-04T03:04:20+01:00</dcterms:created>
  <dcterms:modified xsi:type="dcterms:W3CDTF">2026-03-04T03:04:20+01:00</dcterms:modified>
  <dc:title>Untitled Spreadsheet</dc:title>
  <dc:description/>
  <dc:subject/>
  <cp:keywords/>
  <cp:category/>
</cp:coreProperties>
</file>