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<sst xmlns="http://schemas.openxmlformats.org/spreadsheetml/2006/main" uniqueCount="33">
  <si>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</si>
  <si>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</si>
  <si>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</si>
  <si>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układu SZR w budynku Uniwersytetu Kazimierza Wielkiego  w Bydgoszczy przy ul. Kopernika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</si>
  <si>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</si>
  <si>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</si>
  <si>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</si>
  <si>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</si>
  <si>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</si>
  <si>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</si>
  <si>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</si>
  <si>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</si>
  <si>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</si>
  <si>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</si>
  <si>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</si>
  <si>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</si>
  <si>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</si>
  <si>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</si>
  <si>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</si>
  <si>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</si>
  <si>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</si>
  <si>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</si>
  <si>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</si>
  <si>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</si>
  <si>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</si>
  <si>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ZO-67 modernizacja układu SZR.docx</t>
  </si>
  <si>
    <t>Przedmiar inwestorski.pdf</t>
  </si>
  <si>
    <t>UKW - SZR - opis.pdf</t>
  </si>
  <si>
    <t>UKW - SZR - rys.pdf</t>
  </si>
  <si>
    <t>UKW - SZR - SIWZ.pdf</t>
  </si>
  <si>
    <t>UKW - SZR - zał_1.pdf</t>
  </si>
  <si>
    <t>UKW - SZR - zał_2.pdf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</si>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</sst>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1ab41d1664885cd548f9718d93232.docx" TargetMode="External"/><Relationship Id="rId_hyperlink_2" Type="http://schemas.openxmlformats.org/officeDocument/2006/relationships/hyperlink" Target="https://platformazakupowa.pl/file/get_new/77f112566d30d7c781dbecc25ef583f8.pdf" TargetMode="External"/><Relationship Id="rId_hyperlink_3" Type="http://schemas.openxmlformats.org/officeDocument/2006/relationships/hyperlink" Target="https://platformazakupowa.pl/file/get_new/6fb8cebc0ac1739099bd5cf9154f4636.pdf" TargetMode="External"/><Relationship Id="rId_hyperlink_4" Type="http://schemas.openxmlformats.org/officeDocument/2006/relationships/hyperlink" Target="https://platformazakupowa.pl/file/get_new/f90c9f9027b0aefedf1031e6386e77bc.pdf" TargetMode="External"/><Relationship Id="rId_hyperlink_5" Type="http://schemas.openxmlformats.org/officeDocument/2006/relationships/hyperlink" Target="https://platformazakupowa.pl/file/get_new/21c157dda38ed74e70d43060bd4d6dcd.pdf" TargetMode="External"/><Relationship Id="rId_hyperlink_6" Type="http://schemas.openxmlformats.org/officeDocument/2006/relationships/hyperlink" Target="https://platformazakupowa.pl/file/get_new/065359bc322aee85eafdfad58d4791ea.pdf" TargetMode="External"/><Relationship Id="rId_hyperlink_7" Type="http://schemas.openxmlformats.org/officeDocument/2006/relationships/hyperlink" Target="https://platformazakupowa.pl/file/get_new/49f3aec42422d33f634cc025911575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1269731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661366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661366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661366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661366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661366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661366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661366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2026-02-20T17:04:09+01:00</dcterms:created>
  <dcterms:modified xsi:type="dcterms:W3CDTF">2026-02-20T17:04:09+01:00</dcterms:modified>
  <dc:title>Untitled Spreadsheet</dc:title>
  <dc:description/>
  <dc:subject/>
  <cp:keywords/>
  <cp:category/>
</cp:coreProperties>
</file>