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<sst xmlns="http://schemas.openxmlformats.org/spreadsheetml/2006/main" uniqueCount="38">
  <si>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</si>
  <si>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</si>
  <si>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</si>
  <si>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Druk i dostawa promocyjnych kalendarzy książkowych na rok 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</si>
  <si>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</si>
  <si>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</si>
  <si>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</si>
  <si>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</si>
  <si>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</si>
  <si>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</si>
  <si>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</si>
  <si>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</si>
  <si>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</si>
  <si>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</si>
  <si>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</si>
  <si>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</si>
  <si>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</si>
  <si>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</si>
  <si>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</si>
  <si>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</si>
  <si>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</si>
  <si>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</si>
  <si>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</si>
  <si>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</si>
  <si>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cenę brutto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</si>
  <si>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</si>
  <si>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</si>
  <si>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</si>
  <si>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</si>
  <si>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</si>
  <si>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</si>
  <si>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</si>
  <si>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</si>
  <si>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</si>
  <si>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Umowa.pdf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</si>
  <si>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</si>
  <si>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</si>
  <si>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&lt;p&gt;&lt;strong&gt;pn.&amp;nbsp;&lt;/strong&gt;:„Druk i dostawa promocyjnych kalendarzy książkowych na rok 2023.”&lt;/p&gt;
&lt;p&gt;I. Szczegółowe informacje dotyczące zamówienia zawiera opis
przedmiotu zamówienia oraz wzór umowy.&lt;/p&gt;
&lt;p&gt;II. Termin realizacji zamówienia -&amp;nbsp; 30 dni roboczych od zatwierdzenia przedstawionych próbnych wydruków. &lt;br&gt;&lt;/p&gt;
&lt;p&gt;III. Kryteria oceny ofert - cena - 100 %.&lt;br&gt;&lt;/p&gt;
&lt;p&gt;IV.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
&lt;/p&gt;&lt;p&gt;V. Zamawiający przewiduje możliwość negocjacji złożonych
ofert. 
&lt;/p&gt;&lt;p&gt;VI. Wykonawca jest związany ofertą przez 30 dni. Zawarcie
umowy następuje z chwilą jej podpisania.&amp;nbsp;&amp;nbsp;&amp;nbsp;&lt;/p&gt;
&lt;p&gt;VII.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IV.&amp;nbsp;&amp;nbsp;&lt;/span&gt;&lt;/p&gt;
&lt;p&gt;&lt;span style="background: #ffffff"&gt;VIII.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&lt;p&gt;IX. Ogłoszenie, a także warunki przetargu mogą być zmienione
lub odwołane.&amp;nbsp;&amp;nbsp;&amp;nbsp;&lt;/p&gt;
&lt;p&gt;XI. Zamawiający zastrzega sobie prawo odwołania przetargu bez
podania przyczyny, bądź zamknięcia przetargu bez wyboru
którejkolwiek z ofert.&amp;nbsp;&amp;nbsp;&amp;nbsp;&lt;/p&gt;
&lt;p&gt;XII. W sprawach nieuregulowanych niniejszym zapytaniem
zastosowanie mają przepisy Kodeksu cywilnego.&amp;nbsp;&amp;nbsp;&amp;nbsp;&lt;/p&gt;
&lt;p&gt;XIII. Osobami uprawnionymi do porozumiewania się z Wykonawcami
są:&lt;/p&gt;&lt;p&gt;Marta Ludwikowska - w sprawach merytorycznych&lt;/p&gt;&lt;p&gt;Agnieszka Szatkowska - w sprawach formalnych&lt;br&gt;&lt;/p&gt;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Druk i dostawa promocyjnych kalendarzy książkowych na rok 2023.&amp;nbsp;&amp;nbsp;&amp;nbsp;&lt;/span&gt;&lt;/font&gt;&lt;/font&gt;&lt;/strong&gt;&lt;/p&gt;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</si>
</sst>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d32811adb3516c75582ca2d25b83df.pdf" TargetMode="External"/><Relationship Id="rId_hyperlink_2" Type="http://schemas.openxmlformats.org/officeDocument/2006/relationships/hyperlink" Target="https://platformazakupowa.pl/file/get_new/0743a2e9136d15990c77f4476b07c1ac.pdf" TargetMode="External"/><Relationship Id="rId_hyperlink_3" Type="http://schemas.openxmlformats.org/officeDocument/2006/relationships/hyperlink" Target="https://platformazakupowa.pl/file/get_new/d0b8b402c19471904048183959bc4b43.odt" TargetMode="External"/><Relationship Id="rId_hyperlink_4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2176091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2176092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2176093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2176094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1269648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661324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661324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2176093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2176094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2026-01-26T12:03:55+01:00</dcterms:created>
  <dcterms:modified xsi:type="dcterms:W3CDTF">2026-01-26T12:03:55+01:00</dcterms:modified>
  <dc:title>Untitled Spreadsheet</dc:title>
  <dc:description/>
  <dc:subject/>
  <cp:keywords/>
  <cp:category/>
</cp:coreProperties>
</file>