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<sst xmlns="http://schemas.openxmlformats.org/spreadsheetml/2006/main" uniqueCount="36">
  <si>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</si>
  <si>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</si>
  <si>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</si>
  <si>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tablic informacyjnych dla inwestycji dofinansowanych z Samorządu Województwa oraz Rządowego Funduszu Rozwoju Dróg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</si>
  <si>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</si>
  <si>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</si>
  <si>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</si>
  <si>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</si>
  <si>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</si>
  <si>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</si>
  <si>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</si>
  <si>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</si>
  <si>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</si>
  <si>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</si>
  <si>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</si>
  <si>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</si>
  <si>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</si>
  <si>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</si>
  <si>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</si>
  <si>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</si>
  <si>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</si>
  <si>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</si>
  <si>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Tablica 180x120 cm</t>
  </si>
  <si>
    <t>Rządowy Fundusz Rozwoju Dróg</t>
  </si>
  <si>
    <t>szt.</t>
  </si>
  <si>
    <t>23%</t>
  </si>
  <si>
    <t>PLN</t>
  </si>
  <si>
    <t>Tablica 150x75 cm</t>
  </si>
  <si>
    <t>Samorząd Województwa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</si>
  <si>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</si>
  <si>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</si>
  <si>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</si>
  <si>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</si>
  <si>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</si>
  <si>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</si>
  <si>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Państwo,&lt;/span&gt;&lt;/p&gt;&lt;p&gt;&lt;br&gt;&lt;/p&gt;&lt;p&gt;Przedmiotem zamówienia są 3 tablice informacyjne zgodne z OPZ w załączniku&amp;nbsp;&lt;/p&gt;&lt;p&gt;&lt;br&gt;&lt;p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&lt;span style="font-family: &amp;quot;trebuchet ms&amp;quot;, geneva; font-size: 13.3333px; white-space: normal;"&gt;52 35 55 829&lt;/span&gt;&lt;/span&gt;&lt;/p&gt;&lt;p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</si>
</sst>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498afdabc9fe1641aa19a53175d4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661307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2176064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2176065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2176066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1269645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1269646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661307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2026-03-04T07:30:48+01:00</dcterms:created>
  <dcterms:modified xsi:type="dcterms:W3CDTF">2026-03-04T07:30:48+01:00</dcterms:modified>
  <dc:title>Untitled Spreadsheet</dc:title>
  <dc:description/>
  <dc:subject/>
  <cp:keywords/>
  <cp:category/>
</cp:coreProperties>
</file>