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<sst xmlns="http://schemas.openxmlformats.org/spreadsheetml/2006/main" uniqueCount="29">
  <si>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</si>
  <si>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</si>
  <si>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</si>
  <si>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- świadczenie usług związanych z organizacją podroży służbowej związanej z udziałem w targach World Travel Market London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</si>
  <si>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</si>
  <si>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</si>
  <si>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</si>
  <si>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</si>
  <si>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</si>
  <si>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</si>
  <si>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</si>
  <si>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</si>
  <si>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</si>
  <si>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</si>
  <si>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</si>
  <si>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</si>
  <si>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</si>
  <si>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</si>
  <si>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</si>
  <si>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</si>
  <si>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</si>
  <si>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</si>
  <si>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</si>
  <si>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</si>
  <si>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</si>
  <si>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wartości_podróż służbowa.pdf</t>
  </si>
  <si>
    <t>Załącznik nr 1 - Opis przedmiotu zamówienia_przygotowanie podróży służbowej WTM.pdf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</si>
  <si>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</si>
  <si>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12pt;"&gt;&lt;strong&gt;&lt;u&gt;&lt;span style="font-size:10.5pt;font-family:&amp;quot;Arial&amp;quot;,sans-serif;color:#333333"&gt;Prosimy o
przesyłanie wycen do dnia 14.09.2022 r. do godz. 12.00 na adres poczty e-mail:
projekt@zrot.pl&lt;/span&gt;&lt;/u&gt;&lt;/strong&gt;&lt;span style="font-size:10.5pt;font-family:
&amp;quot;Arial&amp;quot;,sans-serif;color:#333333"&gt;&lt;br&gt;&lt;/span&gt;&lt;span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style="font-size:10.5pt;font-family:&amp;quot;Arial&amp;quot;,sans-serif;
color:#333333"&gt;merytorycznych, proszę o kontakt za e-mail: projekt@zrot.pl&lt;/span&gt;&lt;span style="font-size: 10.5pt; background-color: transparent; font-variant-numeric: normal; font-variant-east-asian: normal; vertical-align: baseline; white-space: pre-wrap;"&gt;&lt;/span&gt;&lt;/p&gt;&lt;br&gt;&lt;/li&gt;&lt;li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</si>
</sst>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ef65c5fac6a71670b271a333eac232.pdf" TargetMode="External"/><Relationship Id="rId_hyperlink_2" Type="http://schemas.openxmlformats.org/officeDocument/2006/relationships/hyperlink" Target="https://platformazakupowa.pl/file/get_new/45db738bbe5c8b68cd09f9bd21cdfd48.pdf" TargetMode="External"/><Relationship Id="rId_hyperlink_3" Type="http://schemas.openxmlformats.org/officeDocument/2006/relationships/hyperlink" Target="https://platformazakupowa.pl/file/get_new/7b7ed78cf302f192d39103e867a91e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1269166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661033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661033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661033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2026-03-22T12:50:27+01:00</dcterms:created>
  <dcterms:modified xsi:type="dcterms:W3CDTF">2026-03-22T12:50:27+01:00</dcterms:modified>
  <dc:title>Untitled Spreadsheet</dc:title>
  <dc:description/>
  <dc:subject/>
  <cp:keywords/>
  <cp:category/>
</cp:coreProperties>
</file>