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<sst xmlns="http://schemas.openxmlformats.org/spreadsheetml/2006/main" uniqueCount="33">
  <si>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</si>
  <si>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</si>
  <si>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</si>
  <si>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Badanie sprawozdania finansowego za rok 2022 i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</si>
  <si>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</si>
  <si>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</si>
  <si>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</si>
  <si>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</si>
  <si>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</si>
  <si>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</si>
  <si>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</si>
  <si>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</si>
  <si>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wg terminów wskazanych w umowie.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</si>
  <si>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</si>
  <si>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</si>
  <si>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</si>
  <si>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</si>
  <si>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</si>
  <si>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</si>
  <si>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</si>
  <si>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sprawozdania finansowego za rok 2022</t>
  </si>
  <si>
    <t>usługa</t>
  </si>
  <si>
    <t>23%</t>
  </si>
  <si>
    <t>PLN</t>
  </si>
  <si>
    <t>Badanie sprawozdania finansowego za rok 2023</t>
  </si>
  <si>
    <t>Razem:</t>
  </si>
  <si>
    <t>Załączniki do postępowania</t>
  </si>
  <si>
    <t>Źródło</t>
  </si>
  <si>
    <t>Nazwa załącznika</t>
  </si>
  <si>
    <t>Warunki postępowania</t>
  </si>
  <si>
    <t>Umowa (Załącznik nr 1).docx</t>
  </si>
  <si>
    <t>Załączniki nr 2 - 4.docx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</si>
  <si>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badanie sprawozdania finansowego za rok 2022 i 2023.&lt;/span&gt;&lt;span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Zamawiającego.&lt;/span&gt;&lt;/p&gt;&lt;p&gt;&lt;br&gt;&lt;/p&gt;&lt;p&gt;Oferta powinna zawierać:&lt;/p&gt;&lt;p&gt;1) Zaakceptowany projekt umowy (Załącznik nr 1).&lt;/p&gt;&lt;p&gt;2) Wypełnione załączniki nr 2 - 4.&lt;br&gt;&lt;/p&gt;&lt;p&gt;3) Kserokopię zaświadczenia o wpisie na listę podmiotów
uprawnionych do badania sprawozdań finansowych.
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</si>
</sst>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af1bc5bf65d8bffc9246b7f5101ea5.docx" TargetMode="External"/><Relationship Id="rId_hyperlink_2" Type="http://schemas.openxmlformats.org/officeDocument/2006/relationships/hyperlink" Target="https://platformazakupowa.pl/file/get_new/54e990125a567e5c14e687da963ec0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2175293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2175294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1269158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1269167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661029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661029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2025-12-07T08:20:49+01:00</dcterms:created>
  <dcterms:modified xsi:type="dcterms:W3CDTF">2025-12-07T08:20:49+01:00</dcterms:modified>
  <dc:title>Untitled Spreadsheet</dc:title>
  <dc:description/>
  <dc:subject/>
  <cp:keywords/>
  <cp:category/>
</cp:coreProperties>
</file>