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<sst xmlns="http://schemas.openxmlformats.org/spreadsheetml/2006/main" uniqueCount="28">
  <si>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</si>
  <si>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</si>
  <si>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</si>
  <si>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budowy sieci kanalizacyjnej w miejscowości Czarna Wieś, ul. Kościelna z włączeniem do istniejącej sieci kanalizacyjnej w ramach inwestycji pod nazwą „Budowa kanalizacji w miejscowości Czarna Wieś”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</si>
  <si>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</si>
  <si>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</si>
  <si>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</si>
  <si>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</si>
  <si>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</si>
  <si>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</si>
  <si>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</si>
  <si>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</si>
  <si>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</si>
  <si>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</si>
  <si>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</si>
  <si>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</si>
  <si>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</si>
  <si>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</si>
  <si>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</si>
  <si>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</si>
  <si>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</si>
  <si>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</si>
  <si>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</si>
  <si>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</si>
  <si>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projekt.doc</t>
  </si>
  <si>
    <t>Zapytanie ofertowe projkekt.docx</t>
  </si>
  <si>
    <t>Mapa.jpg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</si>
  <si>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Priority="0"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</si>
</sst>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2a5e23c6cd522ee03af36c0e4aa391.doc" TargetMode="External"/><Relationship Id="rId_hyperlink_2" Type="http://schemas.openxmlformats.org/officeDocument/2006/relationships/hyperlink" Target="https://platformazakupowa.pl/file/get_new/38408d29075a5a545448ad025f0dbfb9.docx" TargetMode="External"/><Relationship Id="rId_hyperlink_3" Type="http://schemas.openxmlformats.org/officeDocument/2006/relationships/hyperlink" Target="https://platformazakupowa.pl/file/get_new/eebf7ba6b454dab47bd27afd965d47b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1269058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660935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660935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660935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2024-10-20T01:22:18+02:00</dcterms:created>
  <dcterms:modified xsi:type="dcterms:W3CDTF">2024-10-20T01:22:18+02:00</dcterms:modified>
  <dc:title>Untitled Spreadsheet</dc:title>
  <dc:description/>
  <dc:subject/>
  <cp:keywords/>
  <cp:category/>
</cp:coreProperties>
</file>