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<sst xmlns="http://schemas.openxmlformats.org/spreadsheetml/2006/main" uniqueCount="34">
  <si>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</si>
  <si>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</si>
  <si>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</si>
  <si>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dostawa części zamiennych do pojazdu marki OPEL MOKKA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</si>
  <si>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</si>
  <si>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</si>
  <si>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</si>
  <si>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</si>
  <si>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</si>
  <si>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</si>
  <si>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</si>
  <si>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</si>
  <si>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</si>
  <si>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</si>
  <si>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</si>
  <si>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</si>
  <si>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</si>
  <si>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</si>
  <si>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</si>
  <si>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</si>
  <si>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</si>
  <si>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</si>
  <si>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TŁUMIK PULSACJI PALIWA</t>
  </si>
  <si>
    <t>Tłumik pulsacji paliwa - nr katalogowy GM13372635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</si>
  <si>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</si>
  <si>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</si>
  <si>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</si>
  <si>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</si>
  <si>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</si>
  <si>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</si>
  <si>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</si>
  <si>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</si>
  <si>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oświadczenie_art. 7 ust.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</si>
  <si>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postępowania jest zakup wraz z dostawą części zamiennych do pojazdu marki OPEL MOKKA.&lt;/p&gt;&lt;p&gt;Dane pojazdu:&amp;nbsp;&lt;/p&gt;&lt;p&gt;- VIN - W0VJC7EE4JB693837&lt;/p&gt;&lt;p&gt;- poj. silnika - 1598/85&lt;/p&gt;&lt;p&gt;- rok produkcji - 2018.&lt;/p&gt;&lt;p&gt;Wykonawca do złożonej oferty zobowiązany jest dołączyć oświadczenie, że&amp;nbsp; &amp;nbsp;nie podlega wykluczeniu z postępowania (oświadczenie w załączniku).&lt;/p&gt;&lt;p&gt;&lt;br&gt;&lt;p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261658137&amp;nbsp;&amp;nbsp;&lt;/span&gt;&lt;/p&gt;&lt;p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</si>
</sst>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2406b951516db76e52203aa126aa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2174395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2174396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2174397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1268849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660746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2026-01-25T06:55:09+01:00</dcterms:created>
  <dcterms:modified xsi:type="dcterms:W3CDTF">2026-01-25T06:55:09+01:00</dcterms:modified>
  <dc:title>Untitled Spreadsheet</dc:title>
  <dc:description/>
  <dc:subject/>
  <cp:keywords/>
  <cp:category/>
</cp:coreProperties>
</file>