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<sst xmlns="http://schemas.openxmlformats.org/spreadsheetml/2006/main" uniqueCount="35">
  <si>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</si>
  <si>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</si>
  <si>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</si>
  <si>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Remont dróg gminnych i wewnętrznych na terenie gminy Zawoja </t>
  </si>
  <si>
    <t>Komentarz do całej oferty:</t>
  </si>
  <si>
    <t>LP</t>
  </si>
  <si>
    <t>Kryterium</t>
  </si>
  <si>
    <t>Opis</t>
  </si>
  <si>
    <t>Twoja propozycja/komentarz</t>
  </si>
  <si>
    <t>GWARANCJA</t>
  </si>
  <si>
    <t>ilość miesięcy</t>
  </si>
  <si>
    <t>OŚWIADCZENIE WYKONAWCY O SPEŁNIENIU WARUNKÓW POSRTĘPOWANIA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</si>
  <si>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</si>
  <si>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</si>
  <si>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</si>
  <si>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</si>
  <si>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</si>
  <si>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</si>
  <si>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</si>
  <si>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</si>
  <si>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 i wewnętrznych na terenie gminy Zawoja </t>
  </si>
  <si>
    <t>WG PRZEDMIARU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</si>
  <si>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</si>
  <si>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</si>
  <si>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</si>
  <si>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</si>
  <si>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</si>
  <si>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</si>
  <si>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</si>
  <si>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</si>
  <si>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ST-Remont dróg Zawoja.pdf</t>
  </si>
  <si>
    <t>FO_Remont_dróg_Wełcza_Centrum_Mosorne.xls</t>
  </si>
  <si>
    <t>Przedmiar_drogi Wełcza_Centrum_Mosorne.pdf</t>
  </si>
  <si>
    <t>zapytanie ofertowe -remont dróg.pdf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</si>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</sst>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c70aa00d23a5c088a8b37165d88380.pdf" TargetMode="External"/><Relationship Id="rId_hyperlink_2" Type="http://schemas.openxmlformats.org/officeDocument/2006/relationships/hyperlink" Target="https://platformazakupowa.pl/file/get_new/caea5568a810c10a668bdf32f661565a.xls" TargetMode="External"/><Relationship Id="rId_hyperlink_3" Type="http://schemas.openxmlformats.org/officeDocument/2006/relationships/hyperlink" Target="https://platformazakupowa.pl/file/get_new/f1e585742c74410380d9546504531d4b.pdf" TargetMode="External"/><Relationship Id="rId_hyperlink_4" Type="http://schemas.openxmlformats.org/officeDocument/2006/relationships/hyperlink" Target="https://platformazakupowa.pl/file/get_new/1d20b50745d9229ea0b3a0b4b15318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2174077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2174078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1268687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660657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660657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660657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660657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2024-12-29T01:19:04+01:00</dcterms:created>
  <dcterms:modified xsi:type="dcterms:W3CDTF">2024-12-29T01:19:04+01:00</dcterms:modified>
  <dc:title>Untitled Spreadsheet</dc:title>
  <dc:description/>
  <dc:subject/>
  <cp:keywords/>
  <cp:category/>
</cp:coreProperties>
</file>