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<sst xmlns="http://schemas.openxmlformats.org/spreadsheetml/2006/main" uniqueCount="34">
  <si>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</si>
  <si>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</si>
  <si>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</si>
  <si>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Papier termiczny do biletomatów mobilnych Elgeba Ticomat 8010                                       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</si>
  <si>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</si>
  <si>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</si>
  <si>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</si>
  <si>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</si>
  <si>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</si>
  <si>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</si>
  <si>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</si>
  <si>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</si>
  <si>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</si>
  <si>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</si>
  <si>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</si>
  <si>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</si>
  <si>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</si>
  <si>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</si>
  <si>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</si>
  <si>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</si>
  <si>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</si>
  <si>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</si>
  <si>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Papier termiczny do biletomatów mobilnych Elgeba Ticomat 8010                         </t>
  </si>
  <si>
    <t xml:space="preserve">Rolka termiczna 76 mm x 175 m, nadruk 2+2, Papier termiczny100g/m2, Gilza 76 mm, Średnica zewn. rolki 175 mm nadruk 2+2,
Strona termiczna 2 kolory nawinięta do wewnątrz, niepowtarzalny gilosz, użycie farby widocznej w świetle UV, Strona nietermiczna 1
kolor nawinięta na zewnątrz- mikrodruk, Wzór graficzny do ustalenia z panem Piotrem Konieczkowskim, Zamawiający
wymaga użycia jonizatorów podczas produkcji w celu wyeliminowania elektryzowania się biletów.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</si>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</sst>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659673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2171160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2171161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2171162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1267374</v>
      </c>
      <c r="C12" s="5" t="s">
        <v>22</v>
      </c>
      <c r="D12" s="5" t="s">
        <v>23</v>
      </c>
      <c r="E12" s="5">
        <v>200.0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2026-04-10T10:02:49+02:00</dcterms:created>
  <dcterms:modified xsi:type="dcterms:W3CDTF">2026-04-10T10:02:49+02:00</dcterms:modified>
  <dc:title>Untitled Spreadsheet</dc:title>
  <dc:description/>
  <dc:subject/>
  <cp:keywords/>
  <cp:category/>
</cp:coreProperties>
</file>