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<sst xmlns="http://schemas.openxmlformats.org/spreadsheetml/2006/main" uniqueCount="37">
  <si>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</si>
  <si>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</si>
  <si>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</si>
  <si>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Nadanie/aktualizację międzynarodowej i krajowej oceny wiarygodności kredytowej (ratingu) Gminy - Miasto Płock, wykonanie nadzoru nad ratingiem, publikację ratingu.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</si>
  <si>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</si>
  <si>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</si>
  <si>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</si>
  <si>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</si>
  <si>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</si>
  <si>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</si>
  <si>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30. dnia,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</si>
  <si>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</si>
  <si>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</si>
  <si>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</si>
  <si>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</si>
  <si>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</si>
  <si>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</si>
  <si>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</si>
  <si>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</si>
  <si>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</si>
  <si>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</si>
  <si>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</si>
  <si>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Nadanie/aktualizację międzynarodowej i krajowej oceny wiarygodności kredytowej (ratingu) Gminy - Miasto Płock, wykonanie nadzoru nad ratingiem, publikację ratingu</t>
  </si>
  <si>
    <t xml:space="preserve">należy podać cenę za całość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</si>
  <si>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</si>
  <si>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</si>
  <si>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</si>
  <si>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</si>
  <si>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</si>
  <si>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</si>
  <si>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</si>
  <si>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</si>
  <si>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umowy.pdf</t>
  </si>
  <si>
    <t>Opis przedmiotu zamówienia.pdf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</si>
  <si>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</si>
  <si>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</si>
  <si>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&lt;p&gt;&lt;strong&gt;pn.&amp;nbsp;:„Nadanie/aktualizację międzynarodowej i krajowej oceny wiarygodności kredytowej (ratingu) Gminy - Miasto Płock, wykonanie nadzoru nad ratingiem, publikację ratingu”&lt;/strong&gt;&lt;/p&gt;
&lt;p&gt;I. Szczegółowe informacje dotyczące zamówienia zawiera opis
przedmiotu zamówienia oraz istotne postanowienia umowy.&lt;/p&gt;
&lt;p&gt;II. Termin realizacji zamówienia -&amp;nbsp; 12 miesięcy od dnia zawarcia umowy &lt;br&gt;&lt;/p&gt;
&lt;p&gt;III. Kryteria oceny ofert - cena - 100 %.&lt;br&gt;&lt;/p&gt;
&lt;p&gt;IV. Wykonawca zobowiązany jest spełnić następujące warunki
udziału w postępowaniu :&lt;br&gt;&lt;/p&gt;
&lt;p&gt;- Wykonawca musi być zarejestrowany przez Europejski Urząd Nadzoru Giełd i Papierów Wartościowych (ESMA)&lt;span id="P570_DSP_KOMENTARZ" class="display_only" readonly="readonly"&gt;, zgodnie
 z Rozporządzeniem Parlamentu Europejskiego i Rady (WE) Nr 1060/2009 z 
dnia 16 września 2009 roku w sprawie agencji ratingowych (Dz. U. 
UE.l.2009.302.1 z dnia 17 listopada 2009 roku z późniejszymi zmianami).&lt;/span&gt;&lt;/p&gt;&lt;p&gt;&lt;strong&gt;Zamawiający
 przed wyborem oferty najkorzystniejszej sprawdzi we własnym zakresie 
spełnienie przez Wykonawców powyższego warunku udziału w postępowaniu. 
Brak powyższej rejestracji spowoduje wykluczenie Wykonawcy z udziału w 
postępowaniu i odrzucenie jego oferty.&lt;/strong&gt;&lt;/p&gt;&lt;p&gt;V.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
&lt;/p&gt;&lt;p&gt;VI.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są:&lt;/p&gt;&lt;p&gt;/w zakresie spraw formalnych/ Dominika Rucińska 24 367 17 60&lt;/p&gt;&lt;p&gt;/w zakresie przedmiotu zamówienia/ Joanna Rutkowska-Cukras 24 367 15 50&lt;br&gt;&lt;/p&gt;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&lt;/span&gt;&lt;/font&gt;&lt;/font&gt;&lt;/strong&gt;&lt;strong&gt;&lt;font face="Verdana, sans-serif"&gt;&lt;font style="font-size: 9pt" size="2"&gt;&lt;span style="font-weight: normal"&gt;&lt;strong&gt;Nadanie/aktualizację międzynarodowej i krajowej oceny 
wiarygodności kredytowej (ratingu) Gminy - Miasto Płock, wykonanie 
nadzoru nad ratingiem, publikację ratingu.&lt;/strong&gt; 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</si>
</sst>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d7606964a303a1bae3c5cb530cce9c.pdf" TargetMode="External"/><Relationship Id="rId_hyperlink_2" Type="http://schemas.openxmlformats.org/officeDocument/2006/relationships/hyperlink" Target="https://platformazakupowa.pl/file/get_new/60fb82e7fa2a3c5e0a0868cd44a18f62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2170684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2170686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2170687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1267172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659514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659514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2170686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2170687</v>
      </c>
      <c r="C20" s="1" t="s">
        <v>13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2026-01-09T14:42:04+01:00</dcterms:created>
  <dcterms:modified xsi:type="dcterms:W3CDTF">2026-01-09T14:42:04+01:00</dcterms:modified>
  <dc:title>Untitled Spreadsheet</dc:title>
  <dc:description/>
  <dc:subject/>
  <cp:keywords/>
  <cp:category/>
</cp:coreProperties>
</file>