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<sst xmlns="http://schemas.openxmlformats.org/spreadsheetml/2006/main" uniqueCount="33">
  <si>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</si>
  <si>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</si>
  <si>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</si>
  <si>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zimowego utrzymania obiektów administrowanych przez „Śródmieście” Sp. z o.o.,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</si>
  <si>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</si>
  <si>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</si>
  <si>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</si>
  <si>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</si>
  <si>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</si>
  <si>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</si>
  <si>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</si>
  <si>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</si>
  <si>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</si>
  <si>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</si>
  <si>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</si>
  <si>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</si>
  <si>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Odśnieżanie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</si>
  <si>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</si>
  <si>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</si>
  <si>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</si>
  <si>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</si>
  <si>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</si>
  <si>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</si>
  <si>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</si>
  <si>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</si>
  <si>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umowy - Wzór raportu.xlsx</t>
  </si>
  <si>
    <t>Załącznik nr 2 - Mapy oreintacyjne.pdf</t>
  </si>
  <si>
    <t>Załącznik nr 2 do umowy - Protokół odbioru prac.docx</t>
  </si>
  <si>
    <t>Załącznik nr 3 - Wzór oferty.doc</t>
  </si>
  <si>
    <t>Załącznik nr 6 - RODO.docx</t>
  </si>
  <si>
    <t>Załącznik nr 1 - Projekt umowy.docx</t>
  </si>
  <si>
    <t>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</si>
  <si>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style="line-height:1.38;margin-top:0pt;margin-bottom:0pt;"&gt;"Śródmieście" Sp. z o.o. pragnie zaprosić Wykonawców do składania ofert na usługę zimowego utrzymania obiektów przez nią administrowanych.&lt;/p&gt;&lt;p dir="ltr" style="line-height:1.38;margin-top:0pt;margin-bottom:0pt;"&gt;&lt;br&gt;&lt;/p&gt;&lt;p dir="ltr" style="line-height:1.38;margin-top:0pt;margin-bottom:0pt;"&gt;Wszelkie informację znajdują się w załączeniu.&lt;/p&gt;&lt;p&gt;&lt;a name="_Hlk83111899"&gt;&lt;/a&gt;&lt;/p&gt;&lt;br&gt;&lt;p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</si>
</sst>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38a81fd70a30c26855d48b8cb10666.xlsx" TargetMode="External"/><Relationship Id="rId_hyperlink_2" Type="http://schemas.openxmlformats.org/officeDocument/2006/relationships/hyperlink" Target="https://platformazakupowa.pl/file/get_new/bb0b2b47ce88335b365da2e26a669e16.pdf" TargetMode="External"/><Relationship Id="rId_hyperlink_3" Type="http://schemas.openxmlformats.org/officeDocument/2006/relationships/hyperlink" Target="https://platformazakupowa.pl/file/get_new/4c457a691ad4bf274ba0e85b3bd1ea2f.docx" TargetMode="External"/><Relationship Id="rId_hyperlink_4" Type="http://schemas.openxmlformats.org/officeDocument/2006/relationships/hyperlink" Target="https://platformazakupowa.pl/file/get_new/f2f12b151b1df6a7e43c8ca39b9bb6e5.doc" TargetMode="External"/><Relationship Id="rId_hyperlink_5" Type="http://schemas.openxmlformats.org/officeDocument/2006/relationships/hyperlink" Target="https://platformazakupowa.pl/file/get_new/dc385bb750c168b894904fffe0d2a1c0.docx" TargetMode="External"/><Relationship Id="rId_hyperlink_6" Type="http://schemas.openxmlformats.org/officeDocument/2006/relationships/hyperlink" Target="https://platformazakupowa.pl/file/get_new/cf9671ff83a759a9b09155d9e3716e0b.docx" TargetMode="External"/><Relationship Id="rId_hyperlink_7" Type="http://schemas.openxmlformats.org/officeDocument/2006/relationships/hyperlink" Target="https://platformazakupowa.pl/file/get_new/c8ac9322568b272b360d2f2e0ce635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658859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1266275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658859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658859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658859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658859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658859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658859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658859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2026-04-18T05:38:25+02:00</dcterms:created>
  <dcterms:modified xsi:type="dcterms:W3CDTF">2026-04-18T05:38:25+02:00</dcterms:modified>
  <dc:title>Untitled Spreadsheet</dc:title>
  <dc:description/>
  <dc:subject/>
  <cp:keywords/>
  <cp:category/>
</cp:coreProperties>
</file>