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<sst xmlns="http://schemas.openxmlformats.org/spreadsheetml/2006/main" uniqueCount="36">
  <si>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</si>
  <si>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</si>
  <si>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</si>
  <si>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odczynników techniki kryminalistycznej do wstępnej identyfikacji środków odurzających i substancji psychotropowych (testy saszetkowe) dla potrzeb jednostek Policji garnizonu świętokrzyskiego.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</si>
  <si>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</si>
  <si>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</si>
  <si>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</si>
  <si>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</si>
  <si>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</si>
  <si>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</si>
  <si>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</si>
  <si>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</si>
  <si>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</si>
  <si>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</si>
  <si>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</si>
  <si>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</si>
  <si>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</si>
  <si>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</si>
  <si>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</si>
  <si>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</si>
  <si>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</si>
  <si>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</si>
  <si>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Odczynnik KN (Fast Blue B Salt)</t>
  </si>
  <si>
    <t>Test saszetkowy. Wykrywanie THC w marihuanie, haszyszu oraz substancjach pochodnych oleju haszyszowego. Opakowanie - 10 szt. 
Termin przydatności min. 12 miesięcy.</t>
  </si>
  <si>
    <t>opak.</t>
  </si>
  <si>
    <t>23%</t>
  </si>
  <si>
    <t>PLN</t>
  </si>
  <si>
    <t>Odczynnik Marquis’a</t>
  </si>
  <si>
    <t>Test saszetkowy. Wykrywanie amfetaminy i metamfetaminy, MDMA, MDEA, MBDB oraz alkaloidów opium (heroiny, morfiny, kodeiny). Opakowanie - 10 szt. Termin przydatności min. 12 miesięcy.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</si>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</sst>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ee490f1c93dde2165451d1d47c0e90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658139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2166567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2166568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2166569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1265248</v>
      </c>
      <c r="C12" s="6" t="s">
        <v>22</v>
      </c>
      <c r="D12" s="6" t="s">
        <v>23</v>
      </c>
      <c r="E12" s="6">
        <v>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1265249</v>
      </c>
      <c r="C13" s="6" t="s">
        <v>27</v>
      </c>
      <c r="D13" s="6" t="s">
        <v>28</v>
      </c>
      <c r="E13" s="6">
        <v>40.0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658139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2024-07-17T15:43:00+02:00</dcterms:created>
  <dcterms:modified xsi:type="dcterms:W3CDTF">2024-07-17T15:43:00+02:00</dcterms:modified>
  <dc:title>Untitled Spreadsheet</dc:title>
  <dc:description/>
  <dc:subject/>
  <cp:keywords/>
  <cp:category/>
</cp:coreProperties>
</file>