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<sst xmlns="http://schemas.openxmlformats.org/spreadsheetml/2006/main" uniqueCount="28">
  <si>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</si>
  <si>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</si>
  <si>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</si>
  <si>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Remont skarpy, wykonanie izolacji pionowej zewnętrznej ściany fundamentowej oraz odwodnienia przy budynku wpisanym do rejestru zabytków – RDLP w Radomiu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</si>
  <si>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</si>
  <si>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</si>
  <si>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</si>
  <si>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</si>
  <si>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</si>
  <si>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</si>
  <si>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</si>
  <si>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</si>
  <si>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</si>
  <si>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</si>
  <si>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</si>
  <si>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</si>
  <si>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zamówienia znajduje się w załącznikach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</si>
  <si>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</si>
  <si>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</si>
  <si>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</si>
  <si>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</si>
  <si>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</si>
  <si>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</si>
  <si>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</si>
  <si>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</si>
  <si>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USWZ.zip</t>
  </si>
  <si>
    <t>OPZ.zip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</si>
  <si>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pre-wrap;"&gt;&lt;u&gt;Prosimy o zapoznanie się z załącznikami do postępowania.&lt;/u&gt; 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48 385 60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</si>
</sst>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b016656c1755634863052c3981c29b.zip" TargetMode="External"/><Relationship Id="rId_hyperlink_2" Type="http://schemas.openxmlformats.org/officeDocument/2006/relationships/hyperlink" Target="https://platformazakupowa.pl/file/get_new/69b7cc2a0dca380dfc81abcf9f6bf0e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657507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1264421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657507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657507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2026-01-07T00:07:44+01:00</dcterms:created>
  <dcterms:modified xsi:type="dcterms:W3CDTF">2026-01-07T00:07:44+01:00</dcterms:modified>
  <dc:title>Untitled Spreadsheet</dc:title>
  <dc:description/>
  <dc:subject/>
  <cp:keywords/>
  <cp:category/>
</cp:coreProperties>
</file>