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<sst xmlns="http://schemas.openxmlformats.org/spreadsheetml/2006/main" uniqueCount="34">
  <si>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</si>
  <si>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</si>
  <si>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</si>
  <si>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filtrów HEPA(modernizacja istniejącej centrali wentylacyjnej firmy VTS) w aptece przyszpitalnej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</si>
  <si>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</si>
  <si>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</si>
  <si>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</si>
  <si>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</si>
  <si>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</si>
  <si>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</si>
  <si>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</si>
  <si>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</si>
  <si>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</si>
  <si>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</si>
  <si>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</si>
  <si>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</si>
  <si>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</si>
  <si>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</si>
  <si>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</si>
  <si>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</si>
  <si>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</si>
  <si>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</si>
  <si>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filtrów HEPA(modernizacja istniejącej centrali wentylacyjnej firmy VTS0 w aptece przyszpitalnej SP ZOZ MSWiA w Kielcach</t>
  </si>
  <si>
    <t>możliwa wizja lokalna, ustalanie terminu pod nr.tel.512285435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</si>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</sst>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657339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2164150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2164151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2164152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1264188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2024-12-22T11:30:01+01:00</dcterms:created>
  <dcterms:modified xsi:type="dcterms:W3CDTF">2024-12-22T11:30:01+01:00</dcterms:modified>
  <dc:title>Untitled Spreadsheet</dc:title>
  <dc:description/>
  <dc:subject/>
  <cp:keywords/>
  <cp:category/>
</cp:coreProperties>
</file>