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<sst xmlns="http://schemas.openxmlformats.org/spreadsheetml/2006/main" uniqueCount="38">
  <si>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</si>
  <si>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</si>
  <si>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</si>
  <si>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izolacji pionowej i poziomej wraz z remontem naświetli okien piwnicznych budynku przy ul. Królowej Korony Polskiej 10 w Szczecinie.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</si>
  <si>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</si>
  <si>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</si>
  <si>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</si>
  <si>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</si>
  <si>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</si>
  <si>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</si>
  <si>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</si>
  <si>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</si>
  <si>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</si>
  <si>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</si>
  <si>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</si>
  <si>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</si>
  <si>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</si>
  <si>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</si>
  <si>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</si>
  <si>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</si>
  <si>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</si>
  <si>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</si>
  <si>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</si>
  <si>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</si>
  <si>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</si>
  <si>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</si>
  <si>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</si>
  <si>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</si>
  <si>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</si>
  <si>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</si>
  <si>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</si>
  <si>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00Zapytanie ofertowe nr 38_2022.pdf</t>
  </si>
  <si>
    <t>01  wzór umowy.doc</t>
  </si>
  <si>
    <t>01.1 opis przedmiotu zamówienia.pdf</t>
  </si>
  <si>
    <t>01.2 STWiOR.pdf</t>
  </si>
  <si>
    <t>02. wzór oferty.doc</t>
  </si>
  <si>
    <t>03. ZDJĘCIA BUDYNKU.pdf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</si>
  <si>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wzoru oferty 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</si>
</sst>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70e077f3b986acebdd0b7ac9e0a627.pdf" TargetMode="External"/><Relationship Id="rId_hyperlink_2" Type="http://schemas.openxmlformats.org/officeDocument/2006/relationships/hyperlink" Target="https://platformazakupowa.pl/file/get_new/65e666055e882bc9af96de3f4f018d95.doc" TargetMode="External"/><Relationship Id="rId_hyperlink_3" Type="http://schemas.openxmlformats.org/officeDocument/2006/relationships/hyperlink" Target="https://platformazakupowa.pl/file/get_new/be6b0dd6c15e53bb7f28a089d4d2bd58.pdf" TargetMode="External"/><Relationship Id="rId_hyperlink_4" Type="http://schemas.openxmlformats.org/officeDocument/2006/relationships/hyperlink" Target="https://platformazakupowa.pl/file/get_new/c22033643a680931c81c0cec8b79214d.pdf" TargetMode="External"/><Relationship Id="rId_hyperlink_5" Type="http://schemas.openxmlformats.org/officeDocument/2006/relationships/hyperlink" Target="https://platformazakupowa.pl/file/get_new/b540a4cd7c9a5fe78ea2e6da56d337da.doc" TargetMode="External"/><Relationship Id="rId_hyperlink_6" Type="http://schemas.openxmlformats.org/officeDocument/2006/relationships/hyperlink" Target="https://platformazakupowa.pl/file/get_new/62069ea5c3bc7c3266c7a872b0f044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2163493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2163494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2163495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1263798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657097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657097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657097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657097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657097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657097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2026-03-19T05:48:33+01:00</dcterms:created>
  <dcterms:modified xsi:type="dcterms:W3CDTF">2026-03-19T05:48:33+01:00</dcterms:modified>
  <dc:title>Untitled Spreadsheet</dc:title>
  <dc:description/>
  <dc:subject/>
  <cp:keywords/>
  <cp:category/>
</cp:coreProperties>
</file>