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<sst xmlns="http://schemas.openxmlformats.org/spreadsheetml/2006/main" uniqueCount="36">
  <si>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</si>
  <si>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</si>
  <si>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</si>
  <si>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SHELL HELIX ULTRA PROFESSIONAL AR-L 5W30 209L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</si>
  <si>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</si>
  <si>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</si>
  <si>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</si>
  <si>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</si>
  <si>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</si>
  <si>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</si>
  <si>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</si>
  <si>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</si>
  <si>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</si>
  <si>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</si>
  <si>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</si>
  <si>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Płatność </t>
  </si>
  <si>
    <t>Faktura VAT - przelew , termin płatności 14 dni.
Proszę o podanie ceny z dostawą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</si>
  <si>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</si>
  <si>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</si>
  <si>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</si>
  <si>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</si>
  <si>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</si>
  <si>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</si>
  <si>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</si>
  <si>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SHELL HELIX ULTRA PROFESSIONAL AR-L 5W30 209L </t>
  </si>
  <si>
    <t xml:space="preserve">Dostawa 1 beczki 209 l oleju silnikowego SHELL HELIX ULTRA PROFESSIONAL AR-L 5W30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</si>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</sst>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657012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2163207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2163208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2163209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2163223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1263700</v>
      </c>
      <c r="C13" s="5" t="s">
        <v>24</v>
      </c>
      <c r="D13" s="5" t="s">
        <v>25</v>
      </c>
      <c r="E13" s="5">
        <v>209.0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2026-02-24T15:26:46+01:00</dcterms:created>
  <dcterms:modified xsi:type="dcterms:W3CDTF">2026-02-24T15:26:46+01:00</dcterms:modified>
  <dc:title>Untitled Spreadsheet</dc:title>
  <dc:description/>
  <dc:subject/>
  <cp:keywords/>
  <cp:category/>
</cp:coreProperties>
</file>