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<sst xmlns="http://schemas.openxmlformats.org/spreadsheetml/2006/main" uniqueCount="30">
  <si>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</si>
  <si>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</si>
  <si>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</si>
  <si>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publicznego w trybie podstawowym na usługi społeczne dla policjantów i pracowników Policji woj. wielkopolskiego w zakresie profilaktycznej opieki zdrowotnej i innych świadczeń z zakresu medycyny pracy.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</si>
  <si>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</si>
  <si>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</si>
  <si>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</si>
  <si>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</si>
  <si>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</si>
  <si>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</si>
  <si>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umowy na badania 2023 rok.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</si>
  <si>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</si>
  <si>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</si>
  <si>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</si>
  <si>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</si>
  <si>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</si>
  <si>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</si>
  <si>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</si>
  <si>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na usługi medyczne</t>
  </si>
  <si>
    <t>Proszę o uzupełnienie załączonej tabeli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</si>
  <si>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</si>
  <si>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</si>
  <si>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</si>
  <si>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</si>
  <si>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</si>
  <si>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</si>
  <si>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</si>
  <si>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tabelka dot. szacowania cen 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</si>
  <si>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</si>
  <si>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12pt;"&gt;&amp;nbsp;Osoby do kontaktu z ramienia Komendy Wojewódzkiej Policji w Poznaniu:&lt;/p&gt;&lt;p dir="ltr" style="line-height: 1.38; margin-top: 12pt; margin-bottom: 0pt; padding: 0pt 0pt 12pt;"&gt;asp. szt. Katarzyna Chrastek 47 77 127-99&lt;/p&gt;&lt;p dir="ltr" style="line-height: 1.38; margin-top: 12pt; margin-bottom: 0pt; padding: 0pt 0pt 12pt;"&gt;asp. Agnieszka Jóźwiak 47 77 127-57&lt;/p&gt;&lt;p dir="ltr" style="line-height: 1.38; margin-top: 12pt; margin-bottom: 0pt; padding: 0pt 0pt 12pt;"&gt;Agnieszka Krystofek 47 77 127-57&lt;/p&gt;&lt;p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</si>
</sst>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f178bdc88fed1f249f3154d12438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2162892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1263566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1263566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2026-01-24T17:53:32+01:00</dcterms:created>
  <dcterms:modified xsi:type="dcterms:W3CDTF">2026-01-24T17:53:32+01:00</dcterms:modified>
  <dc:title>Untitled Spreadsheet</dc:title>
  <dc:description/>
  <dc:subject/>
  <cp:keywords/>
  <cp:category/>
</cp:coreProperties>
</file>