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<sst xmlns="http://schemas.openxmlformats.org/spreadsheetml/2006/main" uniqueCount="31">
  <si>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</si>
  <si>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</si>
  <si>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</si>
  <si>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Odnowienie rocznej usługi wsparcia technicznego TECS dla posiadanej przez Politechnikę Warszawską stałej licencji akademickiej ANSYS Academic Multiphysics Campus Solution (50/500)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</si>
  <si>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</si>
  <si>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</si>
  <si>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</si>
  <si>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</si>
  <si>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</si>
  <si>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</si>
  <si>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</si>
  <si>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</si>
  <si>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</si>
  <si>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</si>
  <si>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</si>
  <si>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</si>
  <si>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</si>
  <si>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</si>
  <si>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</si>
  <si>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</si>
  <si>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</si>
  <si>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</si>
  <si>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</si>
  <si>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</si>
  <si>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</si>
  <si>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Zaproszenia - OPZ.pdf</t>
  </si>
  <si>
    <t>Zaproszenie.pdf</t>
  </si>
  <si>
    <t>Załącznik nr 1 do Zaproszenia - Projektowane postanowienia umowy.pdf</t>
  </si>
  <si>
    <t>Załącznik nr 3 do Zaproszenia - Wzór formularza ofertowego.docx</t>
  </si>
  <si>
    <t>Załącznik nr 4 do Zaproszenia - Oświadczenie Wykonawcy o braku podstaw do wykluczenia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</si>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</sst>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85083242f7bcda92bda33907a7a51.pdf" TargetMode="External"/><Relationship Id="rId_hyperlink_2" Type="http://schemas.openxmlformats.org/officeDocument/2006/relationships/hyperlink" Target="https://platformazakupowa.pl/file/get_new/98a4ed764e7c8f3ea5065e64f85216d8.pdf" TargetMode="External"/><Relationship Id="rId_hyperlink_3" Type="http://schemas.openxmlformats.org/officeDocument/2006/relationships/hyperlink" Target="https://platformazakupowa.pl/file/get_new/17e0515d6acb3adc56a9278a7a4e9080.pdf" TargetMode="External"/><Relationship Id="rId_hyperlink_4" Type="http://schemas.openxmlformats.org/officeDocument/2006/relationships/hyperlink" Target="https://platformazakupowa.pl/file/get_new/4d84fd8a5ce2f3608ed5ae865604e5a7.docx" TargetMode="External"/><Relationship Id="rId_hyperlink_5" Type="http://schemas.openxmlformats.org/officeDocument/2006/relationships/hyperlink" Target="https://platformazakupowa.pl/file/get_new/ebcf7c13ef6df8927c1b794ea5548f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1262509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656122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656122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656122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656122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656122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2026-05-02T01:15:07+02:00</dcterms:created>
  <dcterms:modified xsi:type="dcterms:W3CDTF">2026-05-02T01:15:07+02:00</dcterms:modified>
  <dc:title>Untitled Spreadsheet</dc:title>
  <dc:description/>
  <dc:subject/>
  <cp:keywords/>
  <cp:category/>
</cp:coreProperties>
</file>