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<sst xmlns="http://schemas.openxmlformats.org/spreadsheetml/2006/main" uniqueCount="38">
  <si>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</si>
  <si>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</si>
  <si>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</si>
  <si>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zestawów telewizorów interaktywnych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</si>
  <si>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</si>
  <si>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</si>
  <si>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</si>
  <si>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</si>
  <si>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</si>
  <si>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</si>
  <si>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</si>
  <si>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</si>
  <si>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</si>
  <si>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</si>
  <si>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</si>
  <si>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</si>
  <si>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</si>
  <si>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</si>
  <si>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</si>
  <si>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</si>
  <si>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</si>
  <si>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</si>
  <si>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</si>
  <si>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</si>
  <si>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</si>
  <si>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</si>
  <si>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</si>
  <si>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</si>
  <si>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</si>
  <si>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</si>
  <si>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</si>
  <si>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</si>
  <si>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do Zaproszenia - PPU.pdf</t>
  </si>
  <si>
    <t>Załącznik nr 2 do Zaproszenia - OPZ.pdf</t>
  </si>
  <si>
    <t>Załącznik nr 3 do Zaproszenia - Formularz ofertowy.docx</t>
  </si>
  <si>
    <t>Załącznik nr 4 do Zaproszenia - Oświadczenie Wykonawcy o braku podstaw do wykluczenia art. 7.docx</t>
  </si>
  <si>
    <t>Załącznik nr 5 do Zaproszenia - Charakterystyka.docx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</si>
  <si>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wypełnienie zamieszczonych przez Zamawiającego formularzy. Wszelkie niezbędne informacje znajdują się w Zaproszeniu do składania ofert.&lt;/span&gt;&lt;/p&gt;&lt;p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</si>
</sst>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4e9b722e2400cb5d0631050a401d66.pdf" TargetMode="External"/><Relationship Id="rId_hyperlink_2" Type="http://schemas.openxmlformats.org/officeDocument/2006/relationships/hyperlink" Target="https://platformazakupowa.pl/file/get_new/444072a41b33a341df44db0f1d2297eb.pdf" TargetMode="External"/><Relationship Id="rId_hyperlink_3" Type="http://schemas.openxmlformats.org/officeDocument/2006/relationships/hyperlink" Target="https://platformazakupowa.pl/file/get_new/898189bd3f4591064273a74b92cd7961.pdf" TargetMode="External"/><Relationship Id="rId_hyperlink_4" Type="http://schemas.openxmlformats.org/officeDocument/2006/relationships/hyperlink" Target="https://platformazakupowa.pl/file/get_new/f6196443d5ac046c738110902f1dfbd2.docx" TargetMode="External"/><Relationship Id="rId_hyperlink_5" Type="http://schemas.openxmlformats.org/officeDocument/2006/relationships/hyperlink" Target="https://platformazakupowa.pl/file/get_new/1eaabf778cbe096fe987882cae64a2f7.docx" TargetMode="External"/><Relationship Id="rId_hyperlink_6" Type="http://schemas.openxmlformats.org/officeDocument/2006/relationships/hyperlink" Target="https://platformazakupowa.pl/file/get_new/76693a3913ffe679805a149d9f6fb7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656022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2160056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2160057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2160058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1262376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656022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656022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656022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656022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656022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656022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2026-03-15T21:13:57+01:00</dcterms:created>
  <dcterms:modified xsi:type="dcterms:W3CDTF">2026-03-15T21:13:57+01:00</dcterms:modified>
  <dc:title>Untitled Spreadsheet</dc:title>
  <dc:description/>
  <dc:subject/>
  <cp:keywords/>
  <cp:category/>
</cp:coreProperties>
</file>