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<sst xmlns="http://schemas.openxmlformats.org/spreadsheetml/2006/main" uniqueCount="41">
  <si>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</si>
  <si>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</si>
  <si>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</si>
  <si>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spożywczych przeznaczonych na pomoc humanitarną zabezpieczającą podstawowe potrzeby żywnościowe mieszkańców Ukrainy w tym osób wewnętrznie przesiedlonych mających ograniczone możliwości pozyskania żywności –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</si>
  <si>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</si>
  <si>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</si>
  <si>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</si>
  <si>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</si>
  <si>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</si>
  <si>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</si>
  <si>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SWZ "Akceptuję"</t>
  </si>
  <si>
    <t>Termin realizacji</t>
  </si>
  <si>
    <t>Maksymalnie 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</si>
  <si>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</si>
  <si>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</si>
  <si>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</si>
  <si>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</si>
  <si>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</si>
  <si>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</si>
  <si>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</si>
  <si>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</si>
  <si>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</si>
  <si>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żywności</t>
  </si>
  <si>
    <t>Dostawa żywności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</si>
  <si>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</si>
  <si>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</si>
  <si>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</si>
  <si>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</si>
  <si>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</si>
  <si>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</si>
  <si>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</si>
  <si>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</si>
  <si>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załącznik_nr_3_do swz umowa.pdf</t>
  </si>
  <si>
    <t>SWZ dostawa żywności publikacja.pdf</t>
  </si>
  <si>
    <t>załącznik nr 1 do Formularza ofertowego.xlsx</t>
  </si>
  <si>
    <t>Zalacznik_nr_6_do_SWZ_Oswiadczenie_Wykonawcow_art__117_ust__4_usatwy_Pzp.docx</t>
  </si>
  <si>
    <t>Zalacznik_nr_4_do_SWZ_Oswiadczenie_z_art_125_dostawy_zywnosc.docx</t>
  </si>
  <si>
    <t>Załącznik nr 2 Formularz Oferty_żywność.docx</t>
  </si>
  <si>
    <t>Zalacznik_nr_5_do_SWZ_-_Oswiadczenie_Wykonawcow_art__117_ust__4_usatwy_Pzp.docx</t>
  </si>
  <si>
    <t>załącznik nr 1 do SWZ OPZ.xlsx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</si>
  <si>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prowadzone jest z możliwością składania ofert częściowych.&amp;nbsp;&lt;/p&gt;&lt;p&gt;Zamawiający wymaga złożenie oferty w postaci załączonego podpisanego pliku zgodnie z SWZ.&lt;/p&gt;&lt;p&gt;Elektroniczny formularz platformy jest pomocniczy, na sumę oferty.&lt;/p&gt;&lt;p&gt;&lt;/p&gt;&lt;p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</si>
</sst>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e4f9acc9ccabfdb73852ac41c6bc60.pdf" TargetMode="External"/><Relationship Id="rId_hyperlink_2" Type="http://schemas.openxmlformats.org/officeDocument/2006/relationships/hyperlink" Target="https://platformazakupowa.pl/file/get_new/7d782a7b34148b471b4defd824b0ae04.pdf" TargetMode="External"/><Relationship Id="rId_hyperlink_3" Type="http://schemas.openxmlformats.org/officeDocument/2006/relationships/hyperlink" Target="https://platformazakupowa.pl/file/get_new/3ceb6db5be5868d6ec53a0204d47df29.xlsx" TargetMode="External"/><Relationship Id="rId_hyperlink_4" Type="http://schemas.openxmlformats.org/officeDocument/2006/relationships/hyperlink" Target="https://platformazakupowa.pl/file/get_new/f33714c30f048702a1a52a70de0d3909.docx" TargetMode="External"/><Relationship Id="rId_hyperlink_5" Type="http://schemas.openxmlformats.org/officeDocument/2006/relationships/hyperlink" Target="https://platformazakupowa.pl/file/get_new/cb13913534149315120fd5181a444f1a.docx" TargetMode="External"/><Relationship Id="rId_hyperlink_6" Type="http://schemas.openxmlformats.org/officeDocument/2006/relationships/hyperlink" Target="https://platformazakupowa.pl/file/get_new/3336f23c58710ff88acb8527ca179021.docx" TargetMode="External"/><Relationship Id="rId_hyperlink_7" Type="http://schemas.openxmlformats.org/officeDocument/2006/relationships/hyperlink" Target="https://platformazakupowa.pl/file/get_new/62767d1738ef6cd4f6ad116f7c14c27a.docx" TargetMode="External"/><Relationship Id="rId_hyperlink_8" Type="http://schemas.openxmlformats.org/officeDocument/2006/relationships/hyperlink" Target="https://platformazakupowa.pl/file/get_new/9057fc49b523a7f68d4626a712fd86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655806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655806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655806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655806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655806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655806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655806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655806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2025-01-15T07:42:43+01:00</dcterms:created>
  <dcterms:modified xsi:type="dcterms:W3CDTF">2025-01-15T07:42:43+01:00</dcterms:modified>
  <dc:title>Untitled Spreadsheet</dc:title>
  <dc:description/>
  <dc:subject/>
  <cp:keywords/>
  <cp:category/>
</cp:coreProperties>
</file>