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<sst xmlns="http://schemas.openxmlformats.org/spreadsheetml/2006/main" uniqueCount="31">
  <si>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</si>
  <si>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</si>
  <si>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</si>
  <si>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NADZÓR INWESTORSKI WARIANT 2 – ROZLICZENIE BUDOWY - RYCZAŁT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</si>
  <si>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</si>
  <si>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</si>
  <si>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</si>
  <si>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</si>
  <si>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</si>
  <si>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</si>
  <si>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</si>
  <si>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</si>
  <si>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</si>
  <si>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</si>
  <si>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</si>
  <si>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</si>
  <si>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</si>
  <si>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</si>
  <si>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nadzoru inwestorskiego</t>
  </si>
  <si>
    <t xml:space="preserve">Pełnienie funkcji Inspektora nadzoru inwestorskiego - zgodnie z załącznikiem pn: SZACOWANIE WARTOŚCI ZAMÓWIENIA
NADZÓR INWESTORSKI
WARIANT 2 – ROZLICZENIE BUDOWY - RYCZAŁT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</si>
  <si>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</si>
  <si>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</si>
  <si>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</si>
  <si>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</si>
  <si>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</si>
  <si>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</si>
  <si>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</si>
  <si>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!Załącznik nr 1 - projekt_TG_2022_08_25.zip</t>
  </si>
  <si>
    <t>szacowanie - wariant 2 (ryczałt)2022_08_25.pdf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</si>
  <si>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</si>
  <si>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883 378 154&lt;/span&gt;&lt;/p&gt;&lt;/li&gt;&lt;li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</si>
</sst>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c2f849fa32296f1452f03e8f7dd66.zip" TargetMode="External"/><Relationship Id="rId_hyperlink_2" Type="http://schemas.openxmlformats.org/officeDocument/2006/relationships/hyperlink" Target="https://platformazakupowa.pl/file/get_new/8550e8c9a125068d3514cd047bb84e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2159380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1262105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1262105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1262105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2026-02-06T08:01:43+01:00</dcterms:created>
  <dcterms:modified xsi:type="dcterms:W3CDTF">2026-02-06T08:01:43+01:00</dcterms:modified>
  <dc:title>Untitled Spreadsheet</dc:title>
  <dc:description/>
  <dc:subject/>
  <cp:keywords/>
  <cp:category/>
</cp:coreProperties>
</file>