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<sst xmlns="http://schemas.openxmlformats.org/spreadsheetml/2006/main" uniqueCount="32">
  <si>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</si>
  <si>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</si>
  <si>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</si>
  <si>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sprzętu   dla laboratorium kryminalistycznego.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</si>
  <si>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</si>
  <si>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</si>
  <si>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</si>
  <si>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</si>
  <si>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</si>
  <si>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</si>
  <si>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</si>
  <si>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</si>
  <si>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</si>
  <si>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 xml:space="preserve">OŚWIADCZENIE, Oświadczam ,że nie podlegam wykluczeniu z postepowania na podstawie art.7 ust. 1 w zw. z ust.9 ustawy z dnia 13 kwietnia 2022r. o szczególnych rozwiązaniach w zakresie przeciwdziałania wspieraniu agresji na Ukrainę oraz służących ochronie bezpieczeństwa narodowego ( Dz. U. z 2022r. poz. 835)	</t>
  </si>
  <si>
    <t>NAZWA TOWARU / USŁUGI</t>
  </si>
  <si>
    <t>OPIS</t>
  </si>
  <si>
    <t>ILOŚĆ</t>
  </si>
  <si>
    <t>JM</t>
  </si>
  <si>
    <t>Cena/JM</t>
  </si>
  <si>
    <t>VAT</t>
  </si>
  <si>
    <t>WALUTA</t>
  </si>
  <si>
    <t>Młynek wsadowy IKA Tube  Mill Control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</si>
  <si>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</si>
  <si>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</si>
  <si>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</si>
  <si>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</si>
  <si>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</si>
  <si>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</si>
  <si>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</si>
  <si>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</si>
  <si>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RODO.docx</t>
  </si>
  <si>
    <t>&lt;p&gt;1. Zamówienia realizowane przez KWP w Poznaniu za pośrednictwem Platformy Zakupowej odbywają się wyłącznie poprzez platformę zakupową na stronie &lt;a href="https://platformazakupowa.pl/."&gt;https://platformazakupowa.pl/.&lt;/a&gt; &lt;br&gt;&lt;/p&gt;&lt;p&gt;2. KWP w Poznaniu nie rozpatruje ofert składanych w inny sposób niż za pośrednictwem Platformy Zakupowej. &lt;br&gt;&lt;/p&gt;&lt;p&gt;3. KWP w Poznaniu wybierze ofertę najkorzystniejszą, zgodnie z określonymi w postępowaniu kryteriami wyboru oferty. &lt;br&gt;&lt;/p&gt;&lt;p&gt;4. Pełna specyfikacja zamówienia oraz ewentualne załączniki widoczne są na stronie konkretnego zamówienia, a Dostawca/Wykonawca składający ofertę godzi się na te warunki i jest świadomy odpowiedzialności za złożoną ofertę. &lt;br&gt;&lt;/p&gt;&lt;p&gt;5. Wszelkie koszty związane z realizacją zamówienia w tym koszt transportu /przesyłki leżą po stronie Dostawcy/Wykonawcy. &lt;br&gt;&lt;/p&gt;&lt;p&gt;6. Płatność – przelew z odroczonym terminem płatności 30 dni od daty dostarczenia prawidłowo sporządzonej faktury VAT wraz z towarem pod wskazany przez Zamawiającego adres w zamówieniu.&lt;/p&gt;&lt;p&gt;7. W przypadku dostarczenia towaru niezgodnego z opisem zamieszczonym na platformie zakupowej Zamawiający zastrzega sobie prawo dokonania zwrotu na koszt Dostawcy/Wykonawcy. &lt;br&gt;&lt;/p&gt;&lt;p&gt;8. Dostawca/Wykonawca gwarantuje, że produkt jest nowy, fabrycznie zapakowany i wolny od wad. &lt;br&gt;&lt;/p&gt;&lt;p&gt;9. Zamawiający zastrzega, że przeprowadzone postępowanie nie musi zakończyć się wyborem Dostawcy/Wykonawcy bez podania przyczyny, a Oferentom z tego tytułu nie przysługuje w stosunku do Zamawiającego żadne roszczenie. &lt;br&gt;&lt;/p&gt;&lt;p&gt;10. Termin dostarczenia towaru do siedziby Zamawiającego do 4&amp;nbsp; tygodni od daty złożenia zamówienia&lt;br&gt;&lt;/p&gt;&lt;p&gt;11. Gwarancja 24&amp;nbsp; miesiące.&lt;br&gt;&lt;/p&gt;&lt;p&gt;12. Warunkiem złożenia oferty jest zapoznanie się z treścią ww. punktów i ich akceptacja. Akceptując powyższe warunki Oferent wyraża zgodę na jego wszystkie postanowienia i zobowiązuje się do ich przestrzegania. Jeżeli nie wyrażasz zgody na powyższe warunki - proszę nie składać swojej oferty.&lt;br&gt;&lt;/p&gt;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</si>
</sst>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c79fb92ef59ab4d557aa53399d18f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655682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2159061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2159062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2159063</v>
      </c>
      <c r="C8" s="6" t="s">
        <v>13</v>
      </c>
      <c r="D8" s="6"/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1261969</v>
      </c>
      <c r="C12" s="6" t="s">
        <v>21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655682</v>
      </c>
      <c r="C17" s="1" t="s">
        <v>29</v>
      </c>
      <c r="D17" s="16" t="s">
        <v>30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2026-01-24T06:57:25+01:00</dcterms:created>
  <dcterms:modified xsi:type="dcterms:W3CDTF">2026-01-24T06:57:25+01:00</dcterms:modified>
  <dc:title>Untitled Spreadsheet</dc:title>
  <dc:description/>
  <dc:subject/>
  <cp:keywords/>
  <cp:category/>
</cp:coreProperties>
</file>