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<sst xmlns="http://schemas.openxmlformats.org/spreadsheetml/2006/main" uniqueCount="35">
  <si>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</si>
  <si>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</si>
  <si>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</si>
  <si>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chodnika na ul. Leśnej w Gołanicach.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</si>
  <si>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</si>
  <si>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</si>
  <si>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</si>
  <si>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</si>
  <si>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</si>
  <si>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</si>
  <si>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</si>
  <si>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</si>
  <si>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30.11. 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</si>
  <si>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</si>
  <si>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</si>
  <si>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</si>
  <si>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</si>
  <si>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</si>
  <si>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</si>
  <si>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</si>
  <si>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chodnika na ul. Leśnej w Gołanicach.</t>
  </si>
  <si>
    <t>Załączyć zgodnie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</si>
  <si>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</si>
  <si>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</si>
  <si>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</si>
  <si>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</si>
  <si>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</si>
  <si>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</si>
  <si>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</si>
  <si>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1-  oferta.doc</t>
  </si>
  <si>
    <t>Załącznik nr 2 - Projekt.7z</t>
  </si>
  <si>
    <t>Załącznik nr 3 - Przedmiar.pdf</t>
  </si>
  <si>
    <t>Załącznik nr 4 - Wzór umowy chodnik Gołanice.pdf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</si>
  <si>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</si>
  <si>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pre-wrap;"&gt;tel. 65 5333&lt;/span&gt; 35 28&lt;/li&gt;&lt;li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pre;"&gt;inwestycje@swieciechowa.pl&lt;/li&gt;&lt;/ul&gt;&lt;p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</si>
</sst>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d8ed95c5ffd1ba883cb2d8e9917f17.doc" TargetMode="External"/><Relationship Id="rId_hyperlink_2" Type="http://schemas.openxmlformats.org/officeDocument/2006/relationships/hyperlink" Target="https://platformazakupowa.pl/file/get_new/95d35d88845855618d0c86e299be4e5b.7z" TargetMode="External"/><Relationship Id="rId_hyperlink_3" Type="http://schemas.openxmlformats.org/officeDocument/2006/relationships/hyperlink" Target="https://platformazakupowa.pl/file/get_new/1fc94bc0814704951be9da9be5b5562b.pdf" TargetMode="External"/><Relationship Id="rId_hyperlink_4" Type="http://schemas.openxmlformats.org/officeDocument/2006/relationships/hyperlink" Target="https://platformazakupowa.pl/file/get_new/e2fe0c30f0e7457d91dbb50fb25ee5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2158506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1261760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1261760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1261760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1261760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1261760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2026-05-09T02:00:12+02:00</dcterms:created>
  <dcterms:modified xsi:type="dcterms:W3CDTF">2026-05-09T02:00:12+02:00</dcterms:modified>
  <dc:title>Untitled Spreadsheet</dc:title>
  <dc:description/>
  <dc:subject/>
  <cp:keywords/>
  <cp:category/>
</cp:coreProperties>
</file>