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<sst xmlns="http://schemas.openxmlformats.org/spreadsheetml/2006/main" uniqueCount="40">
  <si>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</si>
  <si>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</si>
  <si>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</si>
  <si>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Walizka oględzinowa (kryminalistyczna) wg. załączonej specyfikacji, zakup na potrzeby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</si>
  <si>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</si>
  <si>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</si>
  <si>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</si>
  <si>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</si>
  <si>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</si>
  <si>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</si>
  <si>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</si>
  <si>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</si>
  <si>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</si>
  <si>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TRANSPORTU)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</si>
  <si>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</si>
  <si>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</si>
  <si>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</si>
  <si>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Oświadczenie Wykonawcy dotyczące wykluczenia</t>
  </si>
  <si>
    <t>Prosimy o zapoznanie się,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</si>
  <si>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</si>
  <si>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</si>
  <si>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</si>
  <si>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</si>
  <si>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</si>
  <si>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</si>
  <si>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</si>
  <si>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Walizka oględzinowa (kryminalistyczna) wg. załączonej specyfikacji.</t>
  </si>
  <si>
    <t>Walizka oględzinowa (kryminalistyczna) wg. załączonej specyfikacji.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</si>
  <si>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</si>
  <si>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</si>
  <si>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</si>
  <si>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</si>
  <si>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</si>
  <si>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</si>
  <si>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</si>
  <si>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</si>
  <si>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Oświadczenie Wykonawcy dotyczące wykluczenia.docx</t>
  </si>
  <si>
    <t>WALIZKA KRYMINALISTYCZNA SPECYFIKACJA 2022 (2).docx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</si>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</sst>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d368b5c0ee7fb87aee43c6fc320c79.pdf" TargetMode="External"/><Relationship Id="rId_hyperlink_2" Type="http://schemas.openxmlformats.org/officeDocument/2006/relationships/hyperlink" Target="https://platformazakupowa.pl/file/get_new/f7b291522b75eaa612a880b46f7b33c7.docx" TargetMode="External"/><Relationship Id="rId_hyperlink_3" Type="http://schemas.openxmlformats.org/officeDocument/2006/relationships/hyperlink" Target="https://platformazakupowa.pl/file/get_new/b562d5bc2f53edbee052683970422f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2158495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2158496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2158497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2158511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2158512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1261755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2158511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2158512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1261755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2026-02-04T15:02:26+01:00</dcterms:created>
  <dcterms:modified xsi:type="dcterms:W3CDTF">2026-02-04T15:02:26+01:00</dcterms:modified>
  <dc:title>Untitled Spreadsheet</dc:title>
  <dc:description/>
  <dc:subject/>
  <cp:keywords/>
  <cp:category/>
</cp:coreProperties>
</file>