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<sst xmlns="http://schemas.openxmlformats.org/spreadsheetml/2006/main" uniqueCount="41">
  <si>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</si>
  <si>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</si>
  <si>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</si>
  <si>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OKRESOWEGO PRZEGLĄDU INSTALACJI GAZOWEJ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</si>
  <si>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</si>
  <si>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</si>
  <si>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</si>
  <si>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</si>
  <si>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</si>
  <si>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</si>
  <si>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protokołów podpisanych przez najemców . Proszę potwierdzić wpisując "Akceptuję"</t>
  </si>
  <si>
    <t>Termin realizacji</t>
  </si>
  <si>
    <t>Do dnia 07.09.2021r. Proszę potwierdzić wpisując "Akceptuję"</t>
  </si>
  <si>
    <t>Dodatkowe koszty</t>
  </si>
  <si>
    <t>Wszelkie dodatkowe koszty, w tym koszty transportu, po stronie wykonawcy. Proszę potwierdzić wpisując "Akceptuję"</t>
  </si>
  <si>
    <t>Terminy</t>
  </si>
  <si>
    <t>W przypadku niewykonania całości zlecenia w jednym terminie, Zleceniobiorca jest zobligowany do przekazania zestawienia lokali i wyznaczenia dodatkowego terminu.
Proszę potwierdzić wpisując "Akceptuję"</t>
  </si>
  <si>
    <t>Uprawnienia</t>
  </si>
  <si>
    <t>Dostarczenie uprawnień osób do przeprowadzenia przeglądu zgodnie z ustawą – Prawo Budowlane.</t>
  </si>
  <si>
    <t>Opcjonalnie 3 termin</t>
  </si>
  <si>
    <t xml:space="preserve">Załączyć formularz ofertowy.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</si>
  <si>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</si>
  <si>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</si>
  <si>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</si>
  <si>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</si>
  <si>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</si>
  <si>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</si>
  <si>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</si>
  <si>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gazowy</t>
  </si>
  <si>
    <t>USŁUGA WYKONANIA OKRESOWEGO PRZEGLĄDU GAZOWEGO NA ULKWIATOWEJ 1 ORAZ UL.STOKROTEK 2-26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</si>
  <si>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</si>
  <si>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</si>
  <si>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</si>
  <si>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</si>
  <si>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</si>
  <si>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</si>
  <si>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</si>
  <si>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</si>
  <si>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Przegląd gazowy 2022.pdf</t>
  </si>
  <si>
    <t>Formularz-ofertowy-gaz.docx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</si>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</sst>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69f96b5587a0d84aeb8a522893ed1.pdf" TargetMode="External"/><Relationship Id="rId_hyperlink_2" Type="http://schemas.openxmlformats.org/officeDocument/2006/relationships/hyperlink" Target="https://platformazakupowa.pl/file/get_new/db6c29d25363d1460042ede3aa3f16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2157815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2157816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2157817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2157818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2157819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1261466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655275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655275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2026-03-30T00:25:39+02:00</dcterms:created>
  <dcterms:modified xsi:type="dcterms:W3CDTF">2026-03-30T00:25:39+02:00</dcterms:modified>
  <dc:title>Untitled Spreadsheet</dc:title>
  <dc:description/>
  <dc:subject/>
  <cp:keywords/>
  <cp:category/>
</cp:coreProperties>
</file>