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<sst xmlns="http://schemas.openxmlformats.org/spreadsheetml/2006/main" uniqueCount="38">
  <si>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</si>
  <si>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</si>
  <si>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</si>
  <si>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Kamera Sony HDR-CX405B 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</si>
  <si>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</si>
  <si>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</si>
  <si>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</si>
  <si>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</si>
  <si>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</si>
  <si>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</si>
  <si>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</si>
  <si>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</si>
  <si>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</si>
  <si>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</si>
  <si>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</si>
  <si>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</si>
  <si>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</si>
  <si>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</si>
  <si>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</si>
  <si>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</si>
  <si>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</si>
  <si>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</si>
  <si>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</si>
  <si>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</si>
  <si>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Kamera Sony HDR-CX405B z akcesoriami (zgodnie z załączonym formularzem ofertowym)</t>
  </si>
  <si>
    <t>1. Szczegóły dotyczące zapytania znajdują się w załącznikach: a. formularz ofertowy, b. informacja o danych osobowych, c. oświadczenie Wykonawcy  dotyczące wykluczenia 2. Ofertę należy złożyć na Platformie Zakupowej. 3. Wraz z ofertą należy złożyć następujące załączniki: formularz ofertowy, informacje o ochronie danych osobowych, oświadczenie Wykonawcy dotyczące wykluczenia. Wyżej wymienione załączniki muszą być podpisane przez osobę do tego uprawnioną. 4. Zamawiający zastrzega możliwość zawarcia z Wykonawcą umowy w sytuacji wynikającej z wewnętrznych przepisów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</si>
  <si>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</si>
  <si>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</si>
  <si>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</si>
  <si>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</si>
  <si>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</si>
  <si>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</si>
  <si>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</si>
  <si>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SWZ Punkt 28 Klauzula informacyjna RODO.docx</t>
  </si>
  <si>
    <t>Oświadczenie Wykonawcy dotyczące wykluczenia.docx</t>
  </si>
  <si>
    <t>Załącznik nr 1 - formularz ofertowy - kamery Sony HDR-CX405B z akcesoriami dla V Kompani OPP.docx</t>
  </si>
  <si>
    <t>Warunki postępowania</t>
  </si>
  <si>
    <t>&lt;p&gt;&lt;span id="docs-internal-guid-039d93c1-7fff-c6ca-8953-6f12cee6c1da"&gt;&lt;/span&gt;&lt;/p&gt;
&lt;p&gt;&lt;strong&gt;1.&lt;/strong&gt; Termin realizacji zamówienia 10
dni roboczych od dnia złożenia zamówienia.&lt;br&gt;
&lt;strong&gt;2.&lt;/strong&gt; Termin ważności oferty minimum 60
dni&lt;br&gt;
&lt;strong&gt;3.&lt;/strong&gt;&amp;nbsp;Wszelkie koszty związane z
realizacja zamówienia w tym koszt dostawy / transportu / przesyłki leżą po stronie Wykonawcy.&lt;strong&gt;&lt;span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mso-bidi-language:AR-SA"&gt;&lt;br&gt;4.&lt;/span&gt;&lt;/strong&gt;&lt;span style="font-size:11.0pt;line-height:
107%;font-family:&amp;quot;Calibri&amp;quot;,sans-serif;mso-ascii-theme-font:minor-latin;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mso-ansi-language:PL;mso-fareast-language:EN-US;mso-bidi-language:AR-SA"&gt;&amp;nbsp;Koszty
związane z wniesieniem asortymentu o dużych gabarytach leżą po stronie Wykonawcy&lt;strong&gt;&lt;/strong&gt;.&lt;/span&gt;&lt;br&gt;
&lt;strong&gt;5.&lt;/strong&gt;&amp;nbsp;Płatność – przelew z
odroczonym terminem płatności 30 dni od dostarczenia towaru wraz z fakturą pod
wskazany przez Zamawiającego adres.&lt;br&gt;
&lt;strong&gt;6.&lt;/strong&gt; Składanie ofert odbywa się
wyłącznie za pomocą platformy zakupowej na stronie &lt;span class="MsoHyperlink"&gt;&lt;a href="https://platformazakupowa.pl/"&gt;https://platformazakupowa.pl/.&lt;/a&gt;&lt;/span&gt;&lt;br&gt;
&lt;strong&gt;7.&lt;/strong&gt; W przypadku dostarczenia towaru
niezgodnego z opisem zamieszczonym na platformie zakupowej zamawiający
zastrzega sobie prawo dokonania zwrotu na koszt wykonawcy.&lt;br&gt;
&lt;strong&gt;8.&lt;/strong&gt;&amp;nbsp;Wykonawca gwarantuje, że
produkt jest nowy,&amp;nbsp; I gatunku, fabrycznie zapakowany i wolny od wad.&lt;br&gt;
&lt;strong&gt;9.&lt;/strong&gt;&amp;nbsp;Przeprowadzone postępowanie
nie musi zakończyć się wyborem dostawcy.&lt;br&gt;
&lt;strong&gt;10.&lt;/strong&gt; Zastrzegamy sobie prawo do
częściowego realizowania zamówienia.&lt;br&gt;
&lt;strong&gt;11.&lt;/strong&gt;&amp;nbsp;&lt;strong&gt;Towar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&lt;strong&gt;12.&lt;/strong&gt;&amp;nbsp;Kryterium oceny najniższa
cena (w sytuacji złożenia dwóch jednakowych ofert cenowych będzie brany pod uwagę
termin realizacji zamówienia).&lt;br&gt;
&lt;strong&gt;13.&lt;/strong&gt;&amp;nbsp;Dostawca, który
niejednokrotnie nie wywiązał się z oferty ( terminowość dostaw , zgodność
faktury z zamówieniem itp.) nie będzie brany pod uwagę w postępowaniu.&lt;br&gt;&lt;strong&gt;14. Zamawiający zastrzega możliwość zawarcia z Wykonawcą umowy w sytuacji wynikającej z wewnętrznych przepisów Zamawiającego.&lt;/strong&gt;&lt;strong&gt;&lt;br&gt;15.&lt;/strong&gt;&amp;nbsp;Dostawy odbywają się w
godzinach od 8:30 – 15:30&amp;nbsp; &lt;br&gt;&lt;/p&gt;&lt;p&gt;&lt;strong&gt;Uwaga!!&lt;/strong&gt;&lt;/p&gt;&lt;p&gt;&lt;strong&gt;Wykonawca zobowiązany jest do 
podpisania załącznika zawartego w przedmiotowym postępowaniu 
("Oświadczenie Wykonawcy dotyczące wykluczenia")&lt;/strong&gt;&lt;/p&gt;
&lt;p&gt;W razie pytań proszę o kontakt:&lt;br&gt;
Agnieszka Strzechowska vel Strzeszewska &lt;br&gt;
Tel. 47&amp;nbsp;841 32 55 lub 693&amp;nbsp;997&amp;nbsp;221, w&amp;nbsp; godz.8:30 do 15:30&lt;br&gt;
agnieszka.strzechowska-vel-strzeszewska@ld.policja.gov.pl&lt;/p&gt;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</si>
</sst>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c167f7ec7a103bc8855ce057891fdf.docx" TargetMode="External"/><Relationship Id="rId_hyperlink_2" Type="http://schemas.openxmlformats.org/officeDocument/2006/relationships/hyperlink" Target="https://platformazakupowa.pl/file/get_new/365b6a363d13f3b0dd5aa85ec4259426.docx" TargetMode="External"/><Relationship Id="rId_hyperlink_3" Type="http://schemas.openxmlformats.org/officeDocument/2006/relationships/hyperlink" Target="https://platformazakupowa.pl/file/get_new/f39d401658b2c00b240cd6b1801c72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2157495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2157496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2157497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2157498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1261304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2157498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1261304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1261304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2026-03-03T01:08:39+01:00</dcterms:created>
  <dcterms:modified xsi:type="dcterms:W3CDTF">2026-03-03T01:08:39+01:00</dcterms:modified>
  <dc:title>Untitled Spreadsheet</dc:title>
  <dc:description/>
  <dc:subject/>
  <cp:keywords/>
  <cp:category/>
</cp:coreProperties>
</file>