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<sst xmlns="http://schemas.openxmlformats.org/spreadsheetml/2006/main" uniqueCount="28">
  <si>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</si>
  <si>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</si>
  <si>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</si>
  <si>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MÓWNICA z pleksi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</si>
  <si>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</si>
  <si>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</si>
  <si>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</si>
  <si>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</si>
  <si>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</si>
  <si>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</si>
  <si>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</si>
  <si>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</si>
  <si>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</si>
  <si>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</si>
  <si>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</si>
  <si>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</si>
  <si>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Mównica z pleksi z Logo firmy</t>
  </si>
  <si>
    <t>może różnić się od tej pokazanej w ofercie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</si>
  <si>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</si>
  <si>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</si>
  <si>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</si>
  <si>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</si>
  <si>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</si>
  <si>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</si>
  <si>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</si>
  <si>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Mównica.pdf</t>
  </si>
  <si>
    <t>Warunki postępowania</t>
  </si>
  <si>
    <t>1.Transport: koszt pokrywa Wykonawca
2. Sposób zapłaty: do 30 dni od daty otrzymania faktury
3. Fakturę prosimy wystawić na:
Komenda Wojewódzka Policji we Wrocławiu
ul Podwale 31-33
50-040 Wrocław
NIP 896-000-47-80
4. Zamawiający upoważnia Wykonawcę do wystawienia faktury bez podpisu odbiorcy.
5. Towar wraz z fakturą należy dostarczyć na Magazyn KWP we Wrocławiu, ul Sokolnicza 12, 53-676 Wrocław do godziny 15.00. 
6. W przypadku stwierdzenia wad w dostarczonym towarze Wykonawca zobowiązuje się do dostarczenia towaru bez wad w terminie 3 dni od dnia zgłoszenia.
7.Jeżeli dostarczony towar jest niezgodny ze specyfikacją z zapytania ofertowego i złożoną przez dostawcę/wykonawcę ofertą - Zamawiający odeśle towar na koszt i ryzyko Wykonawcy. 
8.Termin wykonania dostawy towaru:8 dni roboczych od daty dostarczenia zamówienia. 
9. KWP we Wrocławiu zastrzega, że przeprowadzane postępowanie nie musi zakończyć się wyborem Wykonawcy, a Wykonawcom nie przysługują z tego tytułu żadne roszczenia w stosunku do KWP we Wrocławiu.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</si>
</sst>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6bab66d32ca90fc7dc4c5da30dca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180808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2026-01-24T08:19:06+01:00</dcterms:created>
  <dcterms:modified xsi:type="dcterms:W3CDTF">2026-01-24T08:19:06+01:00</dcterms:modified>
  <dc:title>Untitled Spreadsheet</dc:title>
  <dc:description/>
  <dc:subject/>
  <cp:keywords/>
  <cp:category/>
</cp:coreProperties>
</file>