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<sst xmlns="http://schemas.openxmlformats.org/spreadsheetml/2006/main" uniqueCount="38">
  <si>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</si>
  <si>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</si>
  <si>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</si>
  <si>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Kalendarze ścienne 2023 - Powiat Nakielski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</si>
  <si>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</si>
  <si>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</si>
  <si>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</si>
  <si>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</si>
  <si>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</si>
  <si>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</si>
  <si>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</si>
  <si>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</si>
  <si>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</si>
  <si>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</si>
  <si>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</si>
  <si>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Elementy do zamieszczenia na kalendarzu</t>
  </si>
  <si>
    <t xml:space="preserve">W załączeniu grafiki do umieszczenia pomiędzy kalendariami. Zdjęcia do projektu "główki" przesłane zostaną po wyłonieniu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</si>
  <si>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</si>
  <si>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</si>
  <si>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</si>
  <si>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</si>
  <si>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</si>
  <si>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</si>
  <si>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</si>
  <si>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</si>
  <si>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Kalendarze ścienne 400 sztuk - dokładny opis pozycji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</si>
  <si>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</si>
  <si>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</si>
  <si>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</si>
  <si>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</si>
  <si>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</si>
  <si>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</si>
  <si>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</si>
  <si>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Kalendarz 2023 - ELEMENTY.pdf</t>
  </si>
  <si>
    <t>Kalendarz 2023 - Zapytanie ofertowe.pdf</t>
  </si>
  <si>
    <t>Kalendarz 2023 - 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</si>
  <si>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</si>
  <si>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52 386 66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</si>
</sst>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90f30d77eb000d9e8c6ac5856577ee.pdf" TargetMode="External"/><Relationship Id="rId_hyperlink_2" Type="http://schemas.openxmlformats.org/officeDocument/2006/relationships/hyperlink" Target="https://platformazakupowa.pl/file/get_new/a8a16f38b75f29a5d6927d139e1873b5.pdf" TargetMode="External"/><Relationship Id="rId_hyperlink_3" Type="http://schemas.openxmlformats.org/officeDocument/2006/relationships/hyperlink" Target="https://platformazakupowa.pl/file/get_new/8a3c1f240b0d5c65642350180993d9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2155231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2155232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2155233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2155880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1260310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2155880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1260310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1260310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2026-02-17T17:48:02+01:00</dcterms:created>
  <dcterms:modified xsi:type="dcterms:W3CDTF">2026-02-17T17:48:02+01:00</dcterms:modified>
  <dc:title>Untitled Spreadsheet</dc:title>
  <dc:description/>
  <dc:subject/>
  <cp:keywords/>
  <cp:category/>
</cp:coreProperties>
</file>