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<sst xmlns="http://schemas.openxmlformats.org/spreadsheetml/2006/main" uniqueCount="37">
  <si>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</si>
  <si>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</si>
  <si>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</si>
  <si>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Kuwet pomiarowych do aparatu Hemochron Signature Elite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</si>
  <si>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</si>
  <si>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</si>
  <si>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</si>
  <si>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</si>
  <si>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</si>
  <si>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</si>
  <si>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</si>
  <si>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</si>
  <si>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</si>
  <si>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</si>
  <si>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</si>
  <si>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</si>
  <si>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</si>
  <si>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</si>
  <si>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</si>
  <si>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</si>
  <si>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</si>
  <si>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</si>
  <si>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Kuwety Pomiarowe</t>
  </si>
  <si>
    <t xml:space="preserve">.	Zamawiający wymaga załączenia na platformie zakupowej skanu  formularza asortymentowo cenowego stanowiącego załącznik nr. 1.1 oraz formularza ofertowego stanowiącego załącznik nr. 2 
	W przypadku braku załączenia w/w załączników do oferty na platformie zakupowej, oferta zostanie odrzucona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</si>
  <si>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</si>
  <si>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</si>
  <si>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</si>
  <si>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</si>
  <si>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</si>
  <si>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</si>
  <si>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</si>
  <si>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</si>
  <si>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art. 7 2.doc</t>
  </si>
  <si>
    <t>zaproszenie.pdf</t>
  </si>
  <si>
    <t>formularz asortymentowo cenowy.xlsx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</si>
  <si>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</si>
  <si>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ust.1 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-18.0pt;mso-list:l1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&lt;strong&gt;Kuwety
pomiarowe do aparatu Hemochron Signature Elite, &lt;/strong&gt;które szczegółowo opisane
są w formularzu asortymentowo cenowym stanowiącym załącznik nr 1.1 do
zaproszenia. &lt;/span&gt;&lt;/p&gt;
&lt;p class="MsoNormal" style="margin-left:36.0pt;text-align:justify;text-indent:
-18.0pt;mso-list:l1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w ciągu 3 dni roboczych od daty złożenia zamówienia &lt;/span&gt;&lt;/p&gt;
&lt;p class="MsoNormal"&gt;&lt;span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-18.0pt;mso-list:l2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29.08.2022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style="font-size:11.0pt;color:black;
mso-fareast-language:EN-US"&gt;29.08.2022&lt;/span&gt;&lt;/strong&gt;&lt;strong&gt;&lt;span style="font-size:11.0pt;mso-fareast-language:EN-US"&gt; o godz.
12:05.&lt;/span&gt;&lt;/strong&gt;&lt;strong&gt;&lt;span style="font-size:
11.0pt"&gt;&lt;/span&gt;&lt;/strong&gt;&lt;/p&gt;
&lt;p class="MsoNormal" style="margin-left:50.2pt;text-align:justify;text-indent:
-18.0pt;mso-list:l2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-18.0pt;mso-list:l2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style="margin-left:50.2pt;text-align:justify"&gt;&lt;strong&gt;&lt;span style="font-size:11.0pt"&gt;&amp;nbsp;&lt;/span&gt;&lt;/strong&gt;&lt;/p&gt;
&lt;p class="MsoNormal" style="margin-left:14.2pt;text-align:justify;text-indent:
-14.2pt;mso-list:l0 level2 lfo1;tab-stops:list 0cm"&gt;&lt;span style="font-size:11.0pt"&gt;&lt;span style="mso-list:Ignore"&gt;3.&lt;span style="font:7.0pt &amp;quot;Times New Roman&amp;quot;"&gt;&amp;nbsp;&amp;nbsp;&amp;nbsp; &lt;/span&gt;&lt;/span&gt;&lt;/span&gt;&lt;span style="font-size:11.0pt"&gt;Przy wyborze propozycji cenowej&lt;span style="mso-spacerun:yes"&gt;&amp;nbsp; &lt;/span&gt;Zamawiający będzie kierował się najniższą
ceną. &lt;/span&gt;&lt;/p&gt;
&lt;p class="MsoNormal" style="margin-left:14.2pt;text-align:justify"&gt;&lt;span style="font-size:11.0pt"&gt;&amp;nbsp;&lt;/span&gt;&lt;/p&gt;
&lt;p class="MsoNormal" style="margin-left:14.2pt;text-align:justify;text-indent:
-14.2pt;mso-list:l0 level2 lfo1;tab-stops:list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1.1 oraz formularza ofertowego stanowiącego załącznik nr. 2 &lt;/span&gt;&lt;/strong&gt;&lt;/p&gt;
&lt;p class="MsoNormal" style="margin-left:14.2pt;text-align:justify;text-indent:
-14.2pt;mso-list:l0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w/w załączników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level2 lfo1;tab-stops:list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 class="MsoNormal" style="margin-left:14.2pt;text-align:justify;text-indent:
-14.2pt;mso-list:l0 level2 lfo1;tab-stops:list 0cm"&gt;&lt;span style="font-size:11.0pt"&gt;&lt;span style="mso-list:Ignore"&gt;7.&lt;span style="font:7.0pt &amp;quot;Times New Roman&amp;quot;"&gt;&amp;nbsp;&amp;nbsp;&amp;nbsp; &lt;/span&gt;&lt;/span&gt;&lt;/span&gt;&lt;span style="font-size:11.0pt"&gt;Zamawiający zastrzega sobie prawo do unieważnienia
postępowania bez podania przyczyny.&lt;/span&gt;&lt;/p&gt;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661924289&lt;/span&gt;&lt;/p&gt;&lt;p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</si>
</sst>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c2d9710ba05c4b7f0f5e856b5d86b.doc" TargetMode="External"/><Relationship Id="rId_hyperlink_2" Type="http://schemas.openxmlformats.org/officeDocument/2006/relationships/hyperlink" Target="https://platformazakupowa.pl/file/get_new/3502cabccf096b86e9bd8f28debd4c14.pdf" TargetMode="External"/><Relationship Id="rId_hyperlink_3" Type="http://schemas.openxmlformats.org/officeDocument/2006/relationships/hyperlink" Target="https://platformazakupowa.pl/file/get_new/1fd81fc035722adac951618a249cfcc1.xlsx" TargetMode="External"/><Relationship Id="rId_hyperlink_4" Type="http://schemas.openxmlformats.org/officeDocument/2006/relationships/hyperlink" Target="https://platformazakupowa.pl/file/get_new/d7a64b96d0b2cd3134f5bc107eb49a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2154849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1260123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654328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654328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654328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654328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2026-02-09T14:36:03+01:00</dcterms:created>
  <dcterms:modified xsi:type="dcterms:W3CDTF">2026-02-09T14:36:03+01:00</dcterms:modified>
  <dc:title>Untitled Spreadsheet</dc:title>
  <dc:description/>
  <dc:subject/>
  <cp:keywords/>
  <cp:category/>
</cp:coreProperties>
</file>