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<sst xmlns="http://schemas.openxmlformats.org/spreadsheetml/2006/main" uniqueCount="34">
  <si>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</si>
  <si>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</si>
  <si>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</si>
  <si>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marketingowa polegająca na kampanii Google Ads dla Centrum Szyfrów Enigma w Poznaniu realizowanego w ramach projektu „Patriotyzm jutra 2022”.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</si>
  <si>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</si>
  <si>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</si>
  <si>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</si>
  <si>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</si>
  <si>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</si>
  <si>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</si>
  <si>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</si>
  <si>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</si>
  <si>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</si>
  <si>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</si>
  <si>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</si>
  <si>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</si>
  <si>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</si>
  <si>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</si>
  <si>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</si>
  <si>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</si>
  <si>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</si>
  <si>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</si>
  <si>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Kwota całkowita za usługę marketingową na kampanii Google Ads</t>
  </si>
  <si>
    <t>Kwota za usługę marketingową polegającą na kampanii Google Ads dla Centrum Szyfrów Enigma zgodnie z treścią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</si>
  <si>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</si>
  <si>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</si>
  <si>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</si>
  <si>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</si>
  <si>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</si>
  <si>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</si>
  <si>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</si>
  <si>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</si>
  <si>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Oświadczenia.pdf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</si>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</sst>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646576d94e173af7867b6149ba8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2154716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1260082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654270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2026-03-26T04:04:21+01:00</dcterms:created>
  <dcterms:modified xsi:type="dcterms:W3CDTF">2026-03-26T04:04:21+01:00</dcterms:modified>
  <dc:title>Untitled Spreadsheet</dc:title>
  <dc:description/>
  <dc:subject/>
  <cp:keywords/>
  <cp:category/>
</cp:coreProperties>
</file>