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<sst xmlns="http://schemas.openxmlformats.org/spreadsheetml/2006/main" uniqueCount="34">
  <si>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</si>
  <si>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</si>
  <si>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</si>
  <si>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dokumentacji projektowej na budowę sieci wodociągowej w ul. Wodnej (na odcinku od ul. Długosza do ul. Przybrzeżnej)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</si>
  <si>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</si>
  <si>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</si>
  <si>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</si>
  <si>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</si>
  <si>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</si>
  <si>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</si>
  <si>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Przelew, 14 dni od daty podpisania protokołu końcowego odbioru kompleksowej dokumentacji projektowej wraz z decyzją o pozwoleniu na budowę/zgłoszeniu robót Proszę potwierdzić wpisując "Akceptuję"	</t>
  </si>
  <si>
    <t>Termin realizacji</t>
  </si>
  <si>
    <t>Termin wykonania projektu: do 20.12.2022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</si>
  <si>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</si>
  <si>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</si>
  <si>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</si>
  <si>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</si>
  <si>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</si>
  <si>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</si>
  <si>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</si>
  <si>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na budowę sieci wodociągowej w ul. Wodnej (na odcinku od ul. Długosza do ul. Przybrzeżnej)  w Kaliszu.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</si>
  <si>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</si>
  <si>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</si>
  <si>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</si>
  <si>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</si>
  <si>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</si>
  <si>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</si>
  <si>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</si>
  <si>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</si>
  <si>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</si>
  <si>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Załacznik 3 - 6.docx</t>
  </si>
  <si>
    <t>Zapytanie Ofertowe.docx</t>
  </si>
  <si>
    <t>Umowa - 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</si>
  <si>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wykonanie dokumentacji projektowej na budowę sieci wodociągowej w ul. Wodnej (na odcinku od ul. Długosza do ul. Przybrzeżnej)  
w Kaliszu.&lt;/span&gt;&lt;/p&gt;&lt;p&gt;&lt;span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</si>
</sst>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7b021633c2f2f755531b5f45a1db11.docx" TargetMode="External"/><Relationship Id="rId_hyperlink_2" Type="http://schemas.openxmlformats.org/officeDocument/2006/relationships/hyperlink" Target="https://platformazakupowa.pl/file/get_new/ed5f3bda9a787b38502c980840382576.docx" TargetMode="External"/><Relationship Id="rId_hyperlink_3" Type="http://schemas.openxmlformats.org/officeDocument/2006/relationships/hyperlink" Target="https://platformazakupowa.pl/file/get_new/7f25e913165edba04c576145f6daba92.docx" TargetMode="External"/><Relationship Id="rId_hyperlink_4" Type="http://schemas.openxmlformats.org/officeDocument/2006/relationships/hyperlink" Target="https://platformazakupowa.pl/file/get_new/f35c0e718fc2ad5934417ce8a2075b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2154388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2154389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1259899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654155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654155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654155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654155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2026-02-26T03:16:24+01:00</dcterms:created>
  <dcterms:modified xsi:type="dcterms:W3CDTF">2026-02-26T03:16:24+01:00</dcterms:modified>
  <dc:title>Untitled Spreadsheet</dc:title>
  <dc:description/>
  <dc:subject/>
  <cp:keywords/>
  <cp:category/>
</cp:coreProperties>
</file>