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<sst xmlns="http://schemas.openxmlformats.org/spreadsheetml/2006/main" uniqueCount="34">
  <si>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</si>
  <si>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</si>
  <si>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</si>
  <si>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przebudowy sieci wodociągowej w ul. Zapiecek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</si>
  <si>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</si>
  <si>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</si>
  <si>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</si>
  <si>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</si>
  <si>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</si>
  <si>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</si>
  <si>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Przelew, 14 dni od daty podpisania protokołu końcowego odbioru kompleksowej dokumentacji projektowej wraz z decyzją o pozwoleniu na budowę/zgłoszeniu robót Proszę potwierdzić wpisując "Akceptuję"	</t>
  </si>
  <si>
    <t>Termin realizacji</t>
  </si>
  <si>
    <t>Termin wykonania projektu: do 20.12.2022r.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</si>
  <si>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</si>
  <si>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</si>
  <si>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</si>
  <si>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</si>
  <si>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</si>
  <si>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</si>
  <si>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</si>
  <si>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przebudowy sieci wodociągowej w ul. Zapiecek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</si>
  <si>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</si>
  <si>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</si>
  <si>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</si>
  <si>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</si>
  <si>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</si>
  <si>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</si>
  <si>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</si>
  <si>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</si>
  <si>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</si>
  <si>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Załacznik 3 - 6.docx</t>
  </si>
  <si>
    <t>Zapytanie Ofertowe.docx</t>
  </si>
  <si>
    <t>Umowa 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</si>
  <si>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przebudowy sieci wodociągowej w ul. Zapiecek w Kaliszu.&lt;/span&gt;&lt;/p&gt;&lt;p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 11pt; line-height: 16.8667px; font-family: Arial, sans-serif;"&gt;§&lt;/span&gt;&lt;span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</si>
</sst>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8fcdefee0f15f573c61ff81255a0d7.docx" TargetMode="External"/><Relationship Id="rId_hyperlink_2" Type="http://schemas.openxmlformats.org/officeDocument/2006/relationships/hyperlink" Target="https://platformazakupowa.pl/file/get_new/94c44aa43656d989c0f06d43f19ab4ec.docx" TargetMode="External"/><Relationship Id="rId_hyperlink_3" Type="http://schemas.openxmlformats.org/officeDocument/2006/relationships/hyperlink" Target="https://platformazakupowa.pl/file/get_new/2c5f5fca6d319a2ea099b948e09c76c8.docx" TargetMode="External"/><Relationship Id="rId_hyperlink_4" Type="http://schemas.openxmlformats.org/officeDocument/2006/relationships/hyperlink" Target="https://platformazakupowa.pl/file/get_new/8693111b2be7aaf15bfccd02b91af1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2154353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1259890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654145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654145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654145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654145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2026-05-08T11:21:08+02:00</dcterms:created>
  <dcterms:modified xsi:type="dcterms:W3CDTF">2026-05-08T11:21:08+02:00</dcterms:modified>
  <dc:title>Untitled Spreadsheet</dc:title>
  <dc:description/>
  <dc:subject/>
  <cp:keywords/>
  <cp:category/>
</cp:coreProperties>
</file>